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<sst xmlns="http://schemas.openxmlformats.org/spreadsheetml/2006/main" count="41" uniqueCount="37">
  <si>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</si>
  <si>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</si>
  <si>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</si>
  <si>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</si>
  <si>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</si>
  <si>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</si>
  <si>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</si>
  <si>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</si>
  <si>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</si>
  <si>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</si>
  <si>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</si>
  <si>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</si>
  <si>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</si>
  <si>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</si>
  <si>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</si>
  <si>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</si>
  <si>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</si>
  <si>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</si>
  <si>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</si>
  <si>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</si>
  <si>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</si>
  <si>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</si>
  <si>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</si>
  <si>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"Libya" using the drop down menu</t>
  </si>
  <si>
    <t>Compulsory field - this needs to be filled in for each referee using the drop-down menu</t>
  </si>
  <si>
    <t>Legal market overview</t>
  </si>
  <si>
    <t>Libya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</si>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</sst>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Q3" sqref="Q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2" max="24" width="7.140625" style="7" customWidth="1"/>
    <col min="25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4" width="19.28125" style="7" bestFit="1" customWidth="1"/>
    <col min="275" max="275" width="7.421875" style="7" bestFit="1" customWidth="1"/>
    <col min="276" max="276" width="5.00390625" style="7" bestFit="1" customWidth="1"/>
    <col min="277" max="277" width="7.7109375" style="7" bestFit="1" customWidth="1"/>
    <col min="278" max="280" width="7.140625" style="7" customWidth="1"/>
    <col min="281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0" width="19.28125" style="7" bestFit="1" customWidth="1"/>
    <col min="531" max="531" width="7.421875" style="7" bestFit="1" customWidth="1"/>
    <col min="532" max="532" width="5.00390625" style="7" bestFit="1" customWidth="1"/>
    <col min="533" max="533" width="7.7109375" style="7" bestFit="1" customWidth="1"/>
    <col min="534" max="536" width="7.140625" style="7" customWidth="1"/>
    <col min="537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6" width="19.28125" style="7" bestFit="1" customWidth="1"/>
    <col min="787" max="787" width="7.421875" style="7" bestFit="1" customWidth="1"/>
    <col min="788" max="788" width="5.00390625" style="7" bestFit="1" customWidth="1"/>
    <col min="789" max="789" width="7.7109375" style="7" bestFit="1" customWidth="1"/>
    <col min="790" max="792" width="7.140625" style="7" customWidth="1"/>
    <col min="793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2" width="19.28125" style="7" bestFit="1" customWidth="1"/>
    <col min="1043" max="1043" width="7.421875" style="7" bestFit="1" customWidth="1"/>
    <col min="1044" max="1044" width="5.00390625" style="7" bestFit="1" customWidth="1"/>
    <col min="1045" max="1045" width="7.7109375" style="7" bestFit="1" customWidth="1"/>
    <col min="1046" max="1048" width="7.140625" style="7" customWidth="1"/>
    <col min="1049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298" width="19.28125" style="7" bestFit="1" customWidth="1"/>
    <col min="1299" max="1299" width="7.421875" style="7" bestFit="1" customWidth="1"/>
    <col min="1300" max="1300" width="5.00390625" style="7" bestFit="1" customWidth="1"/>
    <col min="1301" max="1301" width="7.7109375" style="7" bestFit="1" customWidth="1"/>
    <col min="1302" max="1304" width="7.140625" style="7" customWidth="1"/>
    <col min="1305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4" width="19.28125" style="7" bestFit="1" customWidth="1"/>
    <col min="1555" max="1555" width="7.421875" style="7" bestFit="1" customWidth="1"/>
    <col min="1556" max="1556" width="5.00390625" style="7" bestFit="1" customWidth="1"/>
    <col min="1557" max="1557" width="7.7109375" style="7" bestFit="1" customWidth="1"/>
    <col min="1558" max="1560" width="7.140625" style="7" customWidth="1"/>
    <col min="1561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0" width="19.28125" style="7" bestFit="1" customWidth="1"/>
    <col min="1811" max="1811" width="7.421875" style="7" bestFit="1" customWidth="1"/>
    <col min="1812" max="1812" width="5.00390625" style="7" bestFit="1" customWidth="1"/>
    <col min="1813" max="1813" width="7.7109375" style="7" bestFit="1" customWidth="1"/>
    <col min="1814" max="1816" width="7.140625" style="7" customWidth="1"/>
    <col min="1817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6" width="19.28125" style="7" bestFit="1" customWidth="1"/>
    <col min="2067" max="2067" width="7.421875" style="7" bestFit="1" customWidth="1"/>
    <col min="2068" max="2068" width="5.00390625" style="7" bestFit="1" customWidth="1"/>
    <col min="2069" max="2069" width="7.7109375" style="7" bestFit="1" customWidth="1"/>
    <col min="2070" max="2072" width="7.140625" style="7" customWidth="1"/>
    <col min="2073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2" width="19.28125" style="7" bestFit="1" customWidth="1"/>
    <col min="2323" max="2323" width="7.421875" style="7" bestFit="1" customWidth="1"/>
    <col min="2324" max="2324" width="5.00390625" style="7" bestFit="1" customWidth="1"/>
    <col min="2325" max="2325" width="7.7109375" style="7" bestFit="1" customWidth="1"/>
    <col min="2326" max="2328" width="7.140625" style="7" customWidth="1"/>
    <col min="2329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78" width="19.28125" style="7" bestFit="1" customWidth="1"/>
    <col min="2579" max="2579" width="7.421875" style="7" bestFit="1" customWidth="1"/>
    <col min="2580" max="2580" width="5.00390625" style="7" bestFit="1" customWidth="1"/>
    <col min="2581" max="2581" width="7.7109375" style="7" bestFit="1" customWidth="1"/>
    <col min="2582" max="2584" width="7.140625" style="7" customWidth="1"/>
    <col min="2585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4" width="19.28125" style="7" bestFit="1" customWidth="1"/>
    <col min="2835" max="2835" width="7.421875" style="7" bestFit="1" customWidth="1"/>
    <col min="2836" max="2836" width="5.00390625" style="7" bestFit="1" customWidth="1"/>
    <col min="2837" max="2837" width="7.7109375" style="7" bestFit="1" customWidth="1"/>
    <col min="2838" max="2840" width="7.140625" style="7" customWidth="1"/>
    <col min="2841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0" width="19.28125" style="7" bestFit="1" customWidth="1"/>
    <col min="3091" max="3091" width="7.421875" style="7" bestFit="1" customWidth="1"/>
    <col min="3092" max="3092" width="5.00390625" style="7" bestFit="1" customWidth="1"/>
    <col min="3093" max="3093" width="7.7109375" style="7" bestFit="1" customWidth="1"/>
    <col min="3094" max="3096" width="7.140625" style="7" customWidth="1"/>
    <col min="3097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6" width="19.28125" style="7" bestFit="1" customWidth="1"/>
    <col min="3347" max="3347" width="7.421875" style="7" bestFit="1" customWidth="1"/>
    <col min="3348" max="3348" width="5.00390625" style="7" bestFit="1" customWidth="1"/>
    <col min="3349" max="3349" width="7.7109375" style="7" bestFit="1" customWidth="1"/>
    <col min="3350" max="3352" width="7.140625" style="7" customWidth="1"/>
    <col min="3353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2" width="19.28125" style="7" bestFit="1" customWidth="1"/>
    <col min="3603" max="3603" width="7.421875" style="7" bestFit="1" customWidth="1"/>
    <col min="3604" max="3604" width="5.00390625" style="7" bestFit="1" customWidth="1"/>
    <col min="3605" max="3605" width="7.7109375" style="7" bestFit="1" customWidth="1"/>
    <col min="3606" max="3608" width="7.140625" style="7" customWidth="1"/>
    <col min="3609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58" width="19.28125" style="7" bestFit="1" customWidth="1"/>
    <col min="3859" max="3859" width="7.421875" style="7" bestFit="1" customWidth="1"/>
    <col min="3860" max="3860" width="5.00390625" style="7" bestFit="1" customWidth="1"/>
    <col min="3861" max="3861" width="7.7109375" style="7" bestFit="1" customWidth="1"/>
    <col min="3862" max="3864" width="7.140625" style="7" customWidth="1"/>
    <col min="3865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4" width="19.28125" style="7" bestFit="1" customWidth="1"/>
    <col min="4115" max="4115" width="7.421875" style="7" bestFit="1" customWidth="1"/>
    <col min="4116" max="4116" width="5.00390625" style="7" bestFit="1" customWidth="1"/>
    <col min="4117" max="4117" width="7.7109375" style="7" bestFit="1" customWidth="1"/>
    <col min="4118" max="4120" width="7.140625" style="7" customWidth="1"/>
    <col min="4121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0" width="19.28125" style="7" bestFit="1" customWidth="1"/>
    <col min="4371" max="4371" width="7.421875" style="7" bestFit="1" customWidth="1"/>
    <col min="4372" max="4372" width="5.00390625" style="7" bestFit="1" customWidth="1"/>
    <col min="4373" max="4373" width="7.7109375" style="7" bestFit="1" customWidth="1"/>
    <col min="4374" max="4376" width="7.140625" style="7" customWidth="1"/>
    <col min="4377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6" width="19.28125" style="7" bestFit="1" customWidth="1"/>
    <col min="4627" max="4627" width="7.421875" style="7" bestFit="1" customWidth="1"/>
    <col min="4628" max="4628" width="5.00390625" style="7" bestFit="1" customWidth="1"/>
    <col min="4629" max="4629" width="7.7109375" style="7" bestFit="1" customWidth="1"/>
    <col min="4630" max="4632" width="7.140625" style="7" customWidth="1"/>
    <col min="4633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2" width="19.28125" style="7" bestFit="1" customWidth="1"/>
    <col min="4883" max="4883" width="7.421875" style="7" bestFit="1" customWidth="1"/>
    <col min="4884" max="4884" width="5.00390625" style="7" bestFit="1" customWidth="1"/>
    <col min="4885" max="4885" width="7.7109375" style="7" bestFit="1" customWidth="1"/>
    <col min="4886" max="4888" width="7.140625" style="7" customWidth="1"/>
    <col min="4889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38" width="19.28125" style="7" bestFit="1" customWidth="1"/>
    <col min="5139" max="5139" width="7.421875" style="7" bestFit="1" customWidth="1"/>
    <col min="5140" max="5140" width="5.00390625" style="7" bestFit="1" customWidth="1"/>
    <col min="5141" max="5141" width="7.7109375" style="7" bestFit="1" customWidth="1"/>
    <col min="5142" max="5144" width="7.140625" style="7" customWidth="1"/>
    <col min="5145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4" width="19.28125" style="7" bestFit="1" customWidth="1"/>
    <col min="5395" max="5395" width="7.421875" style="7" bestFit="1" customWidth="1"/>
    <col min="5396" max="5396" width="5.00390625" style="7" bestFit="1" customWidth="1"/>
    <col min="5397" max="5397" width="7.7109375" style="7" bestFit="1" customWidth="1"/>
    <col min="5398" max="5400" width="7.140625" style="7" customWidth="1"/>
    <col min="5401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0" width="19.28125" style="7" bestFit="1" customWidth="1"/>
    <col min="5651" max="5651" width="7.421875" style="7" bestFit="1" customWidth="1"/>
    <col min="5652" max="5652" width="5.00390625" style="7" bestFit="1" customWidth="1"/>
    <col min="5653" max="5653" width="7.7109375" style="7" bestFit="1" customWidth="1"/>
    <col min="5654" max="5656" width="7.140625" style="7" customWidth="1"/>
    <col min="5657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6" width="19.28125" style="7" bestFit="1" customWidth="1"/>
    <col min="5907" max="5907" width="7.421875" style="7" bestFit="1" customWidth="1"/>
    <col min="5908" max="5908" width="5.00390625" style="7" bestFit="1" customWidth="1"/>
    <col min="5909" max="5909" width="7.7109375" style="7" bestFit="1" customWidth="1"/>
    <col min="5910" max="5912" width="7.140625" style="7" customWidth="1"/>
    <col min="5913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2" width="19.28125" style="7" bestFit="1" customWidth="1"/>
    <col min="6163" max="6163" width="7.421875" style="7" bestFit="1" customWidth="1"/>
    <col min="6164" max="6164" width="5.00390625" style="7" bestFit="1" customWidth="1"/>
    <col min="6165" max="6165" width="7.7109375" style="7" bestFit="1" customWidth="1"/>
    <col min="6166" max="6168" width="7.140625" style="7" customWidth="1"/>
    <col min="6169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18" width="19.28125" style="7" bestFit="1" customWidth="1"/>
    <col min="6419" max="6419" width="7.421875" style="7" bestFit="1" customWidth="1"/>
    <col min="6420" max="6420" width="5.00390625" style="7" bestFit="1" customWidth="1"/>
    <col min="6421" max="6421" width="7.7109375" style="7" bestFit="1" customWidth="1"/>
    <col min="6422" max="6424" width="7.140625" style="7" customWidth="1"/>
    <col min="6425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4" width="19.28125" style="7" bestFit="1" customWidth="1"/>
    <col min="6675" max="6675" width="7.421875" style="7" bestFit="1" customWidth="1"/>
    <col min="6676" max="6676" width="5.00390625" style="7" bestFit="1" customWidth="1"/>
    <col min="6677" max="6677" width="7.7109375" style="7" bestFit="1" customWidth="1"/>
    <col min="6678" max="6680" width="7.140625" style="7" customWidth="1"/>
    <col min="6681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0" width="19.28125" style="7" bestFit="1" customWidth="1"/>
    <col min="6931" max="6931" width="7.421875" style="7" bestFit="1" customWidth="1"/>
    <col min="6932" max="6932" width="5.00390625" style="7" bestFit="1" customWidth="1"/>
    <col min="6933" max="6933" width="7.7109375" style="7" bestFit="1" customWidth="1"/>
    <col min="6934" max="6936" width="7.140625" style="7" customWidth="1"/>
    <col min="6937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6" width="19.28125" style="7" bestFit="1" customWidth="1"/>
    <col min="7187" max="7187" width="7.421875" style="7" bestFit="1" customWidth="1"/>
    <col min="7188" max="7188" width="5.00390625" style="7" bestFit="1" customWidth="1"/>
    <col min="7189" max="7189" width="7.7109375" style="7" bestFit="1" customWidth="1"/>
    <col min="7190" max="7192" width="7.140625" style="7" customWidth="1"/>
    <col min="7193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2" width="19.28125" style="7" bestFit="1" customWidth="1"/>
    <col min="7443" max="7443" width="7.421875" style="7" bestFit="1" customWidth="1"/>
    <col min="7444" max="7444" width="5.00390625" style="7" bestFit="1" customWidth="1"/>
    <col min="7445" max="7445" width="7.7109375" style="7" bestFit="1" customWidth="1"/>
    <col min="7446" max="7448" width="7.140625" style="7" customWidth="1"/>
    <col min="7449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698" width="19.28125" style="7" bestFit="1" customWidth="1"/>
    <col min="7699" max="7699" width="7.421875" style="7" bestFit="1" customWidth="1"/>
    <col min="7700" max="7700" width="5.00390625" style="7" bestFit="1" customWidth="1"/>
    <col min="7701" max="7701" width="7.7109375" style="7" bestFit="1" customWidth="1"/>
    <col min="7702" max="7704" width="7.140625" style="7" customWidth="1"/>
    <col min="7705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4" width="19.28125" style="7" bestFit="1" customWidth="1"/>
    <col min="7955" max="7955" width="7.421875" style="7" bestFit="1" customWidth="1"/>
    <col min="7956" max="7956" width="5.00390625" style="7" bestFit="1" customWidth="1"/>
    <col min="7957" max="7957" width="7.7109375" style="7" bestFit="1" customWidth="1"/>
    <col min="7958" max="7960" width="7.140625" style="7" customWidth="1"/>
    <col min="7961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0" width="19.28125" style="7" bestFit="1" customWidth="1"/>
    <col min="8211" max="8211" width="7.421875" style="7" bestFit="1" customWidth="1"/>
    <col min="8212" max="8212" width="5.00390625" style="7" bestFit="1" customWidth="1"/>
    <col min="8213" max="8213" width="7.7109375" style="7" bestFit="1" customWidth="1"/>
    <col min="8214" max="8216" width="7.140625" style="7" customWidth="1"/>
    <col min="8217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6" width="19.28125" style="7" bestFit="1" customWidth="1"/>
    <col min="8467" max="8467" width="7.421875" style="7" bestFit="1" customWidth="1"/>
    <col min="8468" max="8468" width="5.00390625" style="7" bestFit="1" customWidth="1"/>
    <col min="8469" max="8469" width="7.7109375" style="7" bestFit="1" customWidth="1"/>
    <col min="8470" max="8472" width="7.140625" style="7" customWidth="1"/>
    <col min="8473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2" width="19.28125" style="7" bestFit="1" customWidth="1"/>
    <col min="8723" max="8723" width="7.421875" style="7" bestFit="1" customWidth="1"/>
    <col min="8724" max="8724" width="5.00390625" style="7" bestFit="1" customWidth="1"/>
    <col min="8725" max="8725" width="7.7109375" style="7" bestFit="1" customWidth="1"/>
    <col min="8726" max="8728" width="7.140625" style="7" customWidth="1"/>
    <col min="8729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78" width="19.28125" style="7" bestFit="1" customWidth="1"/>
    <col min="8979" max="8979" width="7.421875" style="7" bestFit="1" customWidth="1"/>
    <col min="8980" max="8980" width="5.00390625" style="7" bestFit="1" customWidth="1"/>
    <col min="8981" max="8981" width="7.7109375" style="7" bestFit="1" customWidth="1"/>
    <col min="8982" max="8984" width="7.140625" style="7" customWidth="1"/>
    <col min="8985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4" width="19.28125" style="7" bestFit="1" customWidth="1"/>
    <col min="9235" max="9235" width="7.421875" style="7" bestFit="1" customWidth="1"/>
    <col min="9236" max="9236" width="5.00390625" style="7" bestFit="1" customWidth="1"/>
    <col min="9237" max="9237" width="7.7109375" style="7" bestFit="1" customWidth="1"/>
    <col min="9238" max="9240" width="7.140625" style="7" customWidth="1"/>
    <col min="9241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0" width="19.28125" style="7" bestFit="1" customWidth="1"/>
    <col min="9491" max="9491" width="7.421875" style="7" bestFit="1" customWidth="1"/>
    <col min="9492" max="9492" width="5.00390625" style="7" bestFit="1" customWidth="1"/>
    <col min="9493" max="9493" width="7.7109375" style="7" bestFit="1" customWidth="1"/>
    <col min="9494" max="9496" width="7.140625" style="7" customWidth="1"/>
    <col min="9497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6" width="19.28125" style="7" bestFit="1" customWidth="1"/>
    <col min="9747" max="9747" width="7.421875" style="7" bestFit="1" customWidth="1"/>
    <col min="9748" max="9748" width="5.00390625" style="7" bestFit="1" customWidth="1"/>
    <col min="9749" max="9749" width="7.7109375" style="7" bestFit="1" customWidth="1"/>
    <col min="9750" max="9752" width="7.140625" style="7" customWidth="1"/>
    <col min="9753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2" width="19.28125" style="7" bestFit="1" customWidth="1"/>
    <col min="10003" max="10003" width="7.421875" style="7" bestFit="1" customWidth="1"/>
    <col min="10004" max="10004" width="5.00390625" style="7" bestFit="1" customWidth="1"/>
    <col min="10005" max="10005" width="7.7109375" style="7" bestFit="1" customWidth="1"/>
    <col min="10006" max="10008" width="7.140625" style="7" customWidth="1"/>
    <col min="10009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58" width="19.28125" style="7" bestFit="1" customWidth="1"/>
    <col min="10259" max="10259" width="7.421875" style="7" bestFit="1" customWidth="1"/>
    <col min="10260" max="10260" width="5.00390625" style="7" bestFit="1" customWidth="1"/>
    <col min="10261" max="10261" width="7.7109375" style="7" bestFit="1" customWidth="1"/>
    <col min="10262" max="10264" width="7.140625" style="7" customWidth="1"/>
    <col min="10265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4" width="19.28125" style="7" bestFit="1" customWidth="1"/>
    <col min="10515" max="10515" width="7.421875" style="7" bestFit="1" customWidth="1"/>
    <col min="10516" max="10516" width="5.00390625" style="7" bestFit="1" customWidth="1"/>
    <col min="10517" max="10517" width="7.7109375" style="7" bestFit="1" customWidth="1"/>
    <col min="10518" max="10520" width="7.140625" style="7" customWidth="1"/>
    <col min="10521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0" width="19.28125" style="7" bestFit="1" customWidth="1"/>
    <col min="10771" max="10771" width="7.421875" style="7" bestFit="1" customWidth="1"/>
    <col min="10772" max="10772" width="5.00390625" style="7" bestFit="1" customWidth="1"/>
    <col min="10773" max="10773" width="7.7109375" style="7" bestFit="1" customWidth="1"/>
    <col min="10774" max="10776" width="7.140625" style="7" customWidth="1"/>
    <col min="10777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6" width="19.28125" style="7" bestFit="1" customWidth="1"/>
    <col min="11027" max="11027" width="7.421875" style="7" bestFit="1" customWidth="1"/>
    <col min="11028" max="11028" width="5.00390625" style="7" bestFit="1" customWidth="1"/>
    <col min="11029" max="11029" width="7.7109375" style="7" bestFit="1" customWidth="1"/>
    <col min="11030" max="11032" width="7.140625" style="7" customWidth="1"/>
    <col min="11033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2" width="19.28125" style="7" bestFit="1" customWidth="1"/>
    <col min="11283" max="11283" width="7.421875" style="7" bestFit="1" customWidth="1"/>
    <col min="11284" max="11284" width="5.00390625" style="7" bestFit="1" customWidth="1"/>
    <col min="11285" max="11285" width="7.7109375" style="7" bestFit="1" customWidth="1"/>
    <col min="11286" max="11288" width="7.140625" style="7" customWidth="1"/>
    <col min="11289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38" width="19.28125" style="7" bestFit="1" customWidth="1"/>
    <col min="11539" max="11539" width="7.421875" style="7" bestFit="1" customWidth="1"/>
    <col min="11540" max="11540" width="5.00390625" style="7" bestFit="1" customWidth="1"/>
    <col min="11541" max="11541" width="7.7109375" style="7" bestFit="1" customWidth="1"/>
    <col min="11542" max="11544" width="7.140625" style="7" customWidth="1"/>
    <col min="11545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4" width="19.28125" style="7" bestFit="1" customWidth="1"/>
    <col min="11795" max="11795" width="7.421875" style="7" bestFit="1" customWidth="1"/>
    <col min="11796" max="11796" width="5.00390625" style="7" bestFit="1" customWidth="1"/>
    <col min="11797" max="11797" width="7.7109375" style="7" bestFit="1" customWidth="1"/>
    <col min="11798" max="11800" width="7.140625" style="7" customWidth="1"/>
    <col min="11801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0" width="19.28125" style="7" bestFit="1" customWidth="1"/>
    <col min="12051" max="12051" width="7.421875" style="7" bestFit="1" customWidth="1"/>
    <col min="12052" max="12052" width="5.00390625" style="7" bestFit="1" customWidth="1"/>
    <col min="12053" max="12053" width="7.7109375" style="7" bestFit="1" customWidth="1"/>
    <col min="12054" max="12056" width="7.140625" style="7" customWidth="1"/>
    <col min="12057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6" width="19.28125" style="7" bestFit="1" customWidth="1"/>
    <col min="12307" max="12307" width="7.421875" style="7" bestFit="1" customWidth="1"/>
    <col min="12308" max="12308" width="5.00390625" style="7" bestFit="1" customWidth="1"/>
    <col min="12309" max="12309" width="7.7109375" style="7" bestFit="1" customWidth="1"/>
    <col min="12310" max="12312" width="7.140625" style="7" customWidth="1"/>
    <col min="12313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2" width="19.28125" style="7" bestFit="1" customWidth="1"/>
    <col min="12563" max="12563" width="7.421875" style="7" bestFit="1" customWidth="1"/>
    <col min="12564" max="12564" width="5.00390625" style="7" bestFit="1" customWidth="1"/>
    <col min="12565" max="12565" width="7.7109375" style="7" bestFit="1" customWidth="1"/>
    <col min="12566" max="12568" width="7.140625" style="7" customWidth="1"/>
    <col min="12569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18" width="19.28125" style="7" bestFit="1" customWidth="1"/>
    <col min="12819" max="12819" width="7.421875" style="7" bestFit="1" customWidth="1"/>
    <col min="12820" max="12820" width="5.00390625" style="7" bestFit="1" customWidth="1"/>
    <col min="12821" max="12821" width="7.7109375" style="7" bestFit="1" customWidth="1"/>
    <col min="12822" max="12824" width="7.140625" style="7" customWidth="1"/>
    <col min="12825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4" width="19.28125" style="7" bestFit="1" customWidth="1"/>
    <col min="13075" max="13075" width="7.421875" style="7" bestFit="1" customWidth="1"/>
    <col min="13076" max="13076" width="5.00390625" style="7" bestFit="1" customWidth="1"/>
    <col min="13077" max="13077" width="7.7109375" style="7" bestFit="1" customWidth="1"/>
    <col min="13078" max="13080" width="7.140625" style="7" customWidth="1"/>
    <col min="13081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0" width="19.28125" style="7" bestFit="1" customWidth="1"/>
    <col min="13331" max="13331" width="7.421875" style="7" bestFit="1" customWidth="1"/>
    <col min="13332" max="13332" width="5.00390625" style="7" bestFit="1" customWidth="1"/>
    <col min="13333" max="13333" width="7.7109375" style="7" bestFit="1" customWidth="1"/>
    <col min="13334" max="13336" width="7.140625" style="7" customWidth="1"/>
    <col min="13337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6" width="19.28125" style="7" bestFit="1" customWidth="1"/>
    <col min="13587" max="13587" width="7.421875" style="7" bestFit="1" customWidth="1"/>
    <col min="13588" max="13588" width="5.00390625" style="7" bestFit="1" customWidth="1"/>
    <col min="13589" max="13589" width="7.7109375" style="7" bestFit="1" customWidth="1"/>
    <col min="13590" max="13592" width="7.140625" style="7" customWidth="1"/>
    <col min="13593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2" width="19.28125" style="7" bestFit="1" customWidth="1"/>
    <col min="13843" max="13843" width="7.421875" style="7" bestFit="1" customWidth="1"/>
    <col min="13844" max="13844" width="5.00390625" style="7" bestFit="1" customWidth="1"/>
    <col min="13845" max="13845" width="7.7109375" style="7" bestFit="1" customWidth="1"/>
    <col min="13846" max="13848" width="7.140625" style="7" customWidth="1"/>
    <col min="13849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098" width="19.28125" style="7" bestFit="1" customWidth="1"/>
    <col min="14099" max="14099" width="7.421875" style="7" bestFit="1" customWidth="1"/>
    <col min="14100" max="14100" width="5.00390625" style="7" bestFit="1" customWidth="1"/>
    <col min="14101" max="14101" width="7.7109375" style="7" bestFit="1" customWidth="1"/>
    <col min="14102" max="14104" width="7.140625" style="7" customWidth="1"/>
    <col min="14105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4" width="19.28125" style="7" bestFit="1" customWidth="1"/>
    <col min="14355" max="14355" width="7.421875" style="7" bestFit="1" customWidth="1"/>
    <col min="14356" max="14356" width="5.00390625" style="7" bestFit="1" customWidth="1"/>
    <col min="14357" max="14357" width="7.7109375" style="7" bestFit="1" customWidth="1"/>
    <col min="14358" max="14360" width="7.140625" style="7" customWidth="1"/>
    <col min="14361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0" width="19.28125" style="7" bestFit="1" customWidth="1"/>
    <col min="14611" max="14611" width="7.421875" style="7" bestFit="1" customWidth="1"/>
    <col min="14612" max="14612" width="5.00390625" style="7" bestFit="1" customWidth="1"/>
    <col min="14613" max="14613" width="7.7109375" style="7" bestFit="1" customWidth="1"/>
    <col min="14614" max="14616" width="7.140625" style="7" customWidth="1"/>
    <col min="14617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6" width="19.28125" style="7" bestFit="1" customWidth="1"/>
    <col min="14867" max="14867" width="7.421875" style="7" bestFit="1" customWidth="1"/>
    <col min="14868" max="14868" width="5.00390625" style="7" bestFit="1" customWidth="1"/>
    <col min="14869" max="14869" width="7.7109375" style="7" bestFit="1" customWidth="1"/>
    <col min="14870" max="14872" width="7.140625" style="7" customWidth="1"/>
    <col min="14873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2" width="19.28125" style="7" bestFit="1" customWidth="1"/>
    <col min="15123" max="15123" width="7.421875" style="7" bestFit="1" customWidth="1"/>
    <col min="15124" max="15124" width="5.00390625" style="7" bestFit="1" customWidth="1"/>
    <col min="15125" max="15125" width="7.7109375" style="7" bestFit="1" customWidth="1"/>
    <col min="15126" max="15128" width="7.140625" style="7" customWidth="1"/>
    <col min="15129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78" width="19.28125" style="7" bestFit="1" customWidth="1"/>
    <col min="15379" max="15379" width="7.421875" style="7" bestFit="1" customWidth="1"/>
    <col min="15380" max="15380" width="5.00390625" style="7" bestFit="1" customWidth="1"/>
    <col min="15381" max="15381" width="7.7109375" style="7" bestFit="1" customWidth="1"/>
    <col min="15382" max="15384" width="7.140625" style="7" customWidth="1"/>
    <col min="15385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4" width="19.28125" style="7" bestFit="1" customWidth="1"/>
    <col min="15635" max="15635" width="7.421875" style="7" bestFit="1" customWidth="1"/>
    <col min="15636" max="15636" width="5.00390625" style="7" bestFit="1" customWidth="1"/>
    <col min="15637" max="15637" width="7.7109375" style="7" bestFit="1" customWidth="1"/>
    <col min="15638" max="15640" width="7.140625" style="7" customWidth="1"/>
    <col min="15641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0" width="19.28125" style="7" bestFit="1" customWidth="1"/>
    <col min="15891" max="15891" width="7.421875" style="7" bestFit="1" customWidth="1"/>
    <col min="15892" max="15892" width="5.00390625" style="7" bestFit="1" customWidth="1"/>
    <col min="15893" max="15893" width="7.7109375" style="7" bestFit="1" customWidth="1"/>
    <col min="15894" max="15896" width="7.140625" style="7" customWidth="1"/>
    <col min="15897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6" width="19.28125" style="7" bestFit="1" customWidth="1"/>
    <col min="16147" max="16147" width="7.421875" style="7" bestFit="1" customWidth="1"/>
    <col min="16148" max="16148" width="5.00390625" style="7" bestFit="1" customWidth="1"/>
    <col min="16149" max="16149" width="7.7109375" style="7" bestFit="1" customWidth="1"/>
    <col min="16150" max="16152" width="7.140625" style="7" customWidth="1"/>
    <col min="16153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7.421875" style="7" bestFit="1" customWidth="1"/>
    <col min="3" max="3" width="5.00390625" style="7" bestFit="1" customWidth="1"/>
    <col min="4" max="4" width="7.71093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2016-05-12T11:58:20Z</dcterms:created>
  <dcterms:modified xsi:type="dcterms:W3CDTF">2017-05-08T11:41:09Z</dcterms:modified>
  <cp:category/>
  <cp:version/>
  <cp:contentType/>
  <cp:contentStatus/>
</cp:coreProperties>
</file>