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20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<sst xmlns="http://schemas.openxmlformats.org/spreadsheetml/2006/main" count="72" uniqueCount="68">
  <si>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</si>
  <si>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</si>
  <si>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</si>
  <si>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</si>
  <si>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</si>
  <si>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</si>
  <si>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</si>
  <si>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</si>
  <si>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</si>
  <si>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</si>
  <si>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</si>
  <si>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</si>
  <si>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</si>
  <si>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</si>
  <si>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</si>
  <si>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</si>
  <si>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</si>
  <si>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</si>
  <si>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</si>
  <si>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</si>
  <si>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</si>
  <si>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</si>
  <si>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"Belgium" using the drop down menu</t>
  </si>
  <si>
    <t>Compulsory field - this needs to be filled in for each referee using the drop-down menu</t>
  </si>
  <si>
    <t>Belgium</t>
  </si>
  <si>
    <t>Mr</t>
  </si>
  <si>
    <t>Client</t>
  </si>
  <si>
    <t>Banking, finance and capital markets</t>
  </si>
  <si>
    <t>Mrs</t>
  </si>
  <si>
    <t>Referrer</t>
  </si>
  <si>
    <t>Miss</t>
  </si>
  <si>
    <t>Counsel</t>
  </si>
  <si>
    <t>Competition: Belgian law</t>
  </si>
  <si>
    <t>Ms</t>
  </si>
  <si>
    <t>Competition: EU and global</t>
  </si>
  <si>
    <t>Prof</t>
  </si>
  <si>
    <t>Customs, trade, WTO and anti-dumping</t>
  </si>
  <si>
    <t>Dr</t>
  </si>
  <si>
    <t>Dispute resolution</t>
  </si>
  <si>
    <t>EU regulatory</t>
  </si>
  <si>
    <t>EU regulatory: Financial services</t>
  </si>
  <si>
    <t xml:space="preserve">EU regulatory: Food </t>
  </si>
  <si>
    <t>EU regulatory: Information technology</t>
  </si>
  <si>
    <t xml:space="preserve">EU regulatory: Privacy and data protection </t>
  </si>
  <si>
    <t>Fraud and white-collar crime</t>
  </si>
  <si>
    <t>Industry focus: Energy</t>
  </si>
  <si>
    <t>Industry focus: Food</t>
  </si>
  <si>
    <t>Industry focus: IT and telecoms</t>
  </si>
  <si>
    <t>Industry focus: Manufacturing</t>
  </si>
  <si>
    <t>Industry focus: Media and entertainment</t>
  </si>
  <si>
    <t>Industry focus: Retail</t>
  </si>
  <si>
    <t>Insolvency and restructuring</t>
  </si>
  <si>
    <t>Intellectual property</t>
  </si>
  <si>
    <t>Tax</t>
  </si>
  <si>
    <t>EU regulatory: Pharma, medical devices and biotech</t>
  </si>
  <si>
    <t>Employment</t>
  </si>
  <si>
    <t>Not-for-profit</t>
  </si>
  <si>
    <t>Private equity</t>
  </si>
  <si>
    <t>Real estate and construction</t>
  </si>
  <si>
    <t>Commercial, corporate and M&amp;A</t>
  </si>
  <si>
    <t>Industry focus: Healthcare and life sciences</t>
  </si>
  <si>
    <t>Industry focus: Transport</t>
  </si>
  <si>
    <t>Aviation</t>
  </si>
  <si>
    <t>REFEREE ADDRESS – CITY/TOWN</t>
  </si>
  <si>
    <t>Compulsory field - please fill in the spreadsheet from row A3 across - when completed, delete Row 2 (this row)</t>
  </si>
  <si>
    <t>Environment</t>
  </si>
  <si>
    <t>Insurance</t>
  </si>
  <si>
    <t>EU regulatory: Chemicals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</si>
</sst>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0" fillId="0" borderId="0" xfId="0" applyFont="1" applyProtection="1">
      <protection locked="0"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workbookViewId="0" topLeftCell="K1">
      <selection activeCell="P3" sqref="P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28125" style="7" bestFit="1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4.421875" style="7" customWidth="1"/>
    <col min="15" max="15" width="17.28125" style="7" customWidth="1"/>
    <col min="16" max="16" width="23.140625" style="7" customWidth="1"/>
    <col min="17" max="17" width="20.42187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44.140625" style="7" customWidth="1"/>
    <col min="271" max="271" width="13.7109375" style="7" customWidth="1"/>
    <col min="272" max="272" width="12.8515625" style="7" customWidth="1"/>
    <col min="273" max="273" width="20.42187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44.140625" style="7" customWidth="1"/>
    <col min="527" max="527" width="13.7109375" style="7" customWidth="1"/>
    <col min="528" max="528" width="12.8515625" style="7" customWidth="1"/>
    <col min="529" max="529" width="20.42187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44.140625" style="7" customWidth="1"/>
    <col min="783" max="783" width="13.7109375" style="7" customWidth="1"/>
    <col min="784" max="784" width="12.8515625" style="7" customWidth="1"/>
    <col min="785" max="785" width="20.42187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44.140625" style="7" customWidth="1"/>
    <col min="1039" max="1039" width="13.7109375" style="7" customWidth="1"/>
    <col min="1040" max="1040" width="12.8515625" style="7" customWidth="1"/>
    <col min="1041" max="1041" width="20.42187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44.140625" style="7" customWidth="1"/>
    <col min="1295" max="1295" width="13.7109375" style="7" customWidth="1"/>
    <col min="1296" max="1296" width="12.8515625" style="7" customWidth="1"/>
    <col min="1297" max="1297" width="20.42187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44.140625" style="7" customWidth="1"/>
    <col min="1551" max="1551" width="13.7109375" style="7" customWidth="1"/>
    <col min="1552" max="1552" width="12.8515625" style="7" customWidth="1"/>
    <col min="1553" max="1553" width="20.42187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44.140625" style="7" customWidth="1"/>
    <col min="1807" max="1807" width="13.7109375" style="7" customWidth="1"/>
    <col min="1808" max="1808" width="12.8515625" style="7" customWidth="1"/>
    <col min="1809" max="1809" width="20.42187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44.140625" style="7" customWidth="1"/>
    <col min="2063" max="2063" width="13.7109375" style="7" customWidth="1"/>
    <col min="2064" max="2064" width="12.8515625" style="7" customWidth="1"/>
    <col min="2065" max="2065" width="20.42187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44.140625" style="7" customWidth="1"/>
    <col min="2319" max="2319" width="13.7109375" style="7" customWidth="1"/>
    <col min="2320" max="2320" width="12.8515625" style="7" customWidth="1"/>
    <col min="2321" max="2321" width="20.42187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44.140625" style="7" customWidth="1"/>
    <col min="2575" max="2575" width="13.7109375" style="7" customWidth="1"/>
    <col min="2576" max="2576" width="12.8515625" style="7" customWidth="1"/>
    <col min="2577" max="2577" width="20.42187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44.140625" style="7" customWidth="1"/>
    <col min="2831" max="2831" width="13.7109375" style="7" customWidth="1"/>
    <col min="2832" max="2832" width="12.8515625" style="7" customWidth="1"/>
    <col min="2833" max="2833" width="20.42187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44.140625" style="7" customWidth="1"/>
    <col min="3087" max="3087" width="13.7109375" style="7" customWidth="1"/>
    <col min="3088" max="3088" width="12.8515625" style="7" customWidth="1"/>
    <col min="3089" max="3089" width="20.42187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44.140625" style="7" customWidth="1"/>
    <col min="3343" max="3343" width="13.7109375" style="7" customWidth="1"/>
    <col min="3344" max="3344" width="12.8515625" style="7" customWidth="1"/>
    <col min="3345" max="3345" width="20.42187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44.140625" style="7" customWidth="1"/>
    <col min="3599" max="3599" width="13.7109375" style="7" customWidth="1"/>
    <col min="3600" max="3600" width="12.8515625" style="7" customWidth="1"/>
    <col min="3601" max="3601" width="20.42187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44.140625" style="7" customWidth="1"/>
    <col min="3855" max="3855" width="13.7109375" style="7" customWidth="1"/>
    <col min="3856" max="3856" width="12.8515625" style="7" customWidth="1"/>
    <col min="3857" max="3857" width="20.42187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44.140625" style="7" customWidth="1"/>
    <col min="4111" max="4111" width="13.7109375" style="7" customWidth="1"/>
    <col min="4112" max="4112" width="12.8515625" style="7" customWidth="1"/>
    <col min="4113" max="4113" width="20.42187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44.140625" style="7" customWidth="1"/>
    <col min="4367" max="4367" width="13.7109375" style="7" customWidth="1"/>
    <col min="4368" max="4368" width="12.8515625" style="7" customWidth="1"/>
    <col min="4369" max="4369" width="20.42187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44.140625" style="7" customWidth="1"/>
    <col min="4623" max="4623" width="13.7109375" style="7" customWidth="1"/>
    <col min="4624" max="4624" width="12.8515625" style="7" customWidth="1"/>
    <col min="4625" max="4625" width="20.42187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44.140625" style="7" customWidth="1"/>
    <col min="4879" max="4879" width="13.7109375" style="7" customWidth="1"/>
    <col min="4880" max="4880" width="12.8515625" style="7" customWidth="1"/>
    <col min="4881" max="4881" width="20.42187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44.140625" style="7" customWidth="1"/>
    <col min="5135" max="5135" width="13.7109375" style="7" customWidth="1"/>
    <col min="5136" max="5136" width="12.8515625" style="7" customWidth="1"/>
    <col min="5137" max="5137" width="20.42187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44.140625" style="7" customWidth="1"/>
    <col min="5391" max="5391" width="13.7109375" style="7" customWidth="1"/>
    <col min="5392" max="5392" width="12.8515625" style="7" customWidth="1"/>
    <col min="5393" max="5393" width="20.42187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44.140625" style="7" customWidth="1"/>
    <col min="5647" max="5647" width="13.7109375" style="7" customWidth="1"/>
    <col min="5648" max="5648" width="12.8515625" style="7" customWidth="1"/>
    <col min="5649" max="5649" width="20.42187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44.140625" style="7" customWidth="1"/>
    <col min="5903" max="5903" width="13.7109375" style="7" customWidth="1"/>
    <col min="5904" max="5904" width="12.8515625" style="7" customWidth="1"/>
    <col min="5905" max="5905" width="20.42187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44.140625" style="7" customWidth="1"/>
    <col min="6159" max="6159" width="13.7109375" style="7" customWidth="1"/>
    <col min="6160" max="6160" width="12.8515625" style="7" customWidth="1"/>
    <col min="6161" max="6161" width="20.42187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44.140625" style="7" customWidth="1"/>
    <col min="6415" max="6415" width="13.7109375" style="7" customWidth="1"/>
    <col min="6416" max="6416" width="12.8515625" style="7" customWidth="1"/>
    <col min="6417" max="6417" width="20.42187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44.140625" style="7" customWidth="1"/>
    <col min="6671" max="6671" width="13.7109375" style="7" customWidth="1"/>
    <col min="6672" max="6672" width="12.8515625" style="7" customWidth="1"/>
    <col min="6673" max="6673" width="20.42187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44.140625" style="7" customWidth="1"/>
    <col min="6927" max="6927" width="13.7109375" style="7" customWidth="1"/>
    <col min="6928" max="6928" width="12.8515625" style="7" customWidth="1"/>
    <col min="6929" max="6929" width="20.42187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44.140625" style="7" customWidth="1"/>
    <col min="7183" max="7183" width="13.7109375" style="7" customWidth="1"/>
    <col min="7184" max="7184" width="12.8515625" style="7" customWidth="1"/>
    <col min="7185" max="7185" width="20.42187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44.140625" style="7" customWidth="1"/>
    <col min="7439" max="7439" width="13.7109375" style="7" customWidth="1"/>
    <col min="7440" max="7440" width="12.8515625" style="7" customWidth="1"/>
    <col min="7441" max="7441" width="20.42187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44.140625" style="7" customWidth="1"/>
    <col min="7695" max="7695" width="13.7109375" style="7" customWidth="1"/>
    <col min="7696" max="7696" width="12.8515625" style="7" customWidth="1"/>
    <col min="7697" max="7697" width="20.42187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44.140625" style="7" customWidth="1"/>
    <col min="7951" max="7951" width="13.7109375" style="7" customWidth="1"/>
    <col min="7952" max="7952" width="12.8515625" style="7" customWidth="1"/>
    <col min="7953" max="7953" width="20.42187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44.140625" style="7" customWidth="1"/>
    <col min="8207" max="8207" width="13.7109375" style="7" customWidth="1"/>
    <col min="8208" max="8208" width="12.8515625" style="7" customWidth="1"/>
    <col min="8209" max="8209" width="20.42187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44.140625" style="7" customWidth="1"/>
    <col min="8463" max="8463" width="13.7109375" style="7" customWidth="1"/>
    <col min="8464" max="8464" width="12.8515625" style="7" customWidth="1"/>
    <col min="8465" max="8465" width="20.42187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44.140625" style="7" customWidth="1"/>
    <col min="8719" max="8719" width="13.7109375" style="7" customWidth="1"/>
    <col min="8720" max="8720" width="12.8515625" style="7" customWidth="1"/>
    <col min="8721" max="8721" width="20.42187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44.140625" style="7" customWidth="1"/>
    <col min="8975" max="8975" width="13.7109375" style="7" customWidth="1"/>
    <col min="8976" max="8976" width="12.8515625" style="7" customWidth="1"/>
    <col min="8977" max="8977" width="20.42187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44.140625" style="7" customWidth="1"/>
    <col min="9231" max="9231" width="13.7109375" style="7" customWidth="1"/>
    <col min="9232" max="9232" width="12.8515625" style="7" customWidth="1"/>
    <col min="9233" max="9233" width="20.42187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44.140625" style="7" customWidth="1"/>
    <col min="9487" max="9487" width="13.7109375" style="7" customWidth="1"/>
    <col min="9488" max="9488" width="12.8515625" style="7" customWidth="1"/>
    <col min="9489" max="9489" width="20.42187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44.140625" style="7" customWidth="1"/>
    <col min="9743" max="9743" width="13.7109375" style="7" customWidth="1"/>
    <col min="9744" max="9744" width="12.8515625" style="7" customWidth="1"/>
    <col min="9745" max="9745" width="20.42187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44.140625" style="7" customWidth="1"/>
    <col min="9999" max="9999" width="13.7109375" style="7" customWidth="1"/>
    <col min="10000" max="10000" width="12.8515625" style="7" customWidth="1"/>
    <col min="10001" max="10001" width="20.42187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44.140625" style="7" customWidth="1"/>
    <col min="10255" max="10255" width="13.7109375" style="7" customWidth="1"/>
    <col min="10256" max="10256" width="12.8515625" style="7" customWidth="1"/>
    <col min="10257" max="10257" width="20.42187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44.140625" style="7" customWidth="1"/>
    <col min="10511" max="10511" width="13.7109375" style="7" customWidth="1"/>
    <col min="10512" max="10512" width="12.8515625" style="7" customWidth="1"/>
    <col min="10513" max="10513" width="20.42187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44.140625" style="7" customWidth="1"/>
    <col min="10767" max="10767" width="13.7109375" style="7" customWidth="1"/>
    <col min="10768" max="10768" width="12.8515625" style="7" customWidth="1"/>
    <col min="10769" max="10769" width="20.42187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44.140625" style="7" customWidth="1"/>
    <col min="11023" max="11023" width="13.7109375" style="7" customWidth="1"/>
    <col min="11024" max="11024" width="12.8515625" style="7" customWidth="1"/>
    <col min="11025" max="11025" width="20.42187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44.140625" style="7" customWidth="1"/>
    <col min="11279" max="11279" width="13.7109375" style="7" customWidth="1"/>
    <col min="11280" max="11280" width="12.8515625" style="7" customWidth="1"/>
    <col min="11281" max="11281" width="20.42187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44.140625" style="7" customWidth="1"/>
    <col min="11535" max="11535" width="13.7109375" style="7" customWidth="1"/>
    <col min="11536" max="11536" width="12.8515625" style="7" customWidth="1"/>
    <col min="11537" max="11537" width="20.42187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44.140625" style="7" customWidth="1"/>
    <col min="11791" max="11791" width="13.7109375" style="7" customWidth="1"/>
    <col min="11792" max="11792" width="12.8515625" style="7" customWidth="1"/>
    <col min="11793" max="11793" width="20.42187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44.140625" style="7" customWidth="1"/>
    <col min="12047" max="12047" width="13.7109375" style="7" customWidth="1"/>
    <col min="12048" max="12048" width="12.8515625" style="7" customWidth="1"/>
    <col min="12049" max="12049" width="20.42187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44.140625" style="7" customWidth="1"/>
    <col min="12303" max="12303" width="13.7109375" style="7" customWidth="1"/>
    <col min="12304" max="12304" width="12.8515625" style="7" customWidth="1"/>
    <col min="12305" max="12305" width="20.42187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44.140625" style="7" customWidth="1"/>
    <col min="12559" max="12559" width="13.7109375" style="7" customWidth="1"/>
    <col min="12560" max="12560" width="12.8515625" style="7" customWidth="1"/>
    <col min="12561" max="12561" width="20.42187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44.140625" style="7" customWidth="1"/>
    <col min="12815" max="12815" width="13.7109375" style="7" customWidth="1"/>
    <col min="12816" max="12816" width="12.8515625" style="7" customWidth="1"/>
    <col min="12817" max="12817" width="20.42187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44.140625" style="7" customWidth="1"/>
    <col min="13071" max="13071" width="13.7109375" style="7" customWidth="1"/>
    <col min="13072" max="13072" width="12.8515625" style="7" customWidth="1"/>
    <col min="13073" max="13073" width="20.42187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44.140625" style="7" customWidth="1"/>
    <col min="13327" max="13327" width="13.7109375" style="7" customWidth="1"/>
    <col min="13328" max="13328" width="12.8515625" style="7" customWidth="1"/>
    <col min="13329" max="13329" width="20.42187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44.140625" style="7" customWidth="1"/>
    <col min="13583" max="13583" width="13.7109375" style="7" customWidth="1"/>
    <col min="13584" max="13584" width="12.8515625" style="7" customWidth="1"/>
    <col min="13585" max="13585" width="20.42187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44.140625" style="7" customWidth="1"/>
    <col min="13839" max="13839" width="13.7109375" style="7" customWidth="1"/>
    <col min="13840" max="13840" width="12.8515625" style="7" customWidth="1"/>
    <col min="13841" max="13841" width="20.42187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44.140625" style="7" customWidth="1"/>
    <col min="14095" max="14095" width="13.7109375" style="7" customWidth="1"/>
    <col min="14096" max="14096" width="12.8515625" style="7" customWidth="1"/>
    <col min="14097" max="14097" width="20.42187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44.140625" style="7" customWidth="1"/>
    <col min="14351" max="14351" width="13.7109375" style="7" customWidth="1"/>
    <col min="14352" max="14352" width="12.8515625" style="7" customWidth="1"/>
    <col min="14353" max="14353" width="20.42187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44.140625" style="7" customWidth="1"/>
    <col min="14607" max="14607" width="13.7109375" style="7" customWidth="1"/>
    <col min="14608" max="14608" width="12.8515625" style="7" customWidth="1"/>
    <col min="14609" max="14609" width="20.42187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44.140625" style="7" customWidth="1"/>
    <col min="14863" max="14863" width="13.7109375" style="7" customWidth="1"/>
    <col min="14864" max="14864" width="12.8515625" style="7" customWidth="1"/>
    <col min="14865" max="14865" width="20.42187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44.140625" style="7" customWidth="1"/>
    <col min="15119" max="15119" width="13.7109375" style="7" customWidth="1"/>
    <col min="15120" max="15120" width="12.8515625" style="7" customWidth="1"/>
    <col min="15121" max="15121" width="20.42187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44.140625" style="7" customWidth="1"/>
    <col min="15375" max="15375" width="13.7109375" style="7" customWidth="1"/>
    <col min="15376" max="15376" width="12.8515625" style="7" customWidth="1"/>
    <col min="15377" max="15377" width="20.42187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44.140625" style="7" customWidth="1"/>
    <col min="15631" max="15631" width="13.7109375" style="7" customWidth="1"/>
    <col min="15632" max="15632" width="12.8515625" style="7" customWidth="1"/>
    <col min="15633" max="15633" width="20.42187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44.140625" style="7" customWidth="1"/>
    <col min="15887" max="15887" width="13.7109375" style="7" customWidth="1"/>
    <col min="15888" max="15888" width="12.8515625" style="7" customWidth="1"/>
    <col min="15889" max="15889" width="20.42187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44.140625" style="7" customWidth="1"/>
    <col min="16143" max="16143" width="13.7109375" style="7" customWidth="1"/>
    <col min="16144" max="16144" width="12.8515625" style="7" customWidth="1"/>
    <col min="16145" max="16145" width="20.42187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64.5">
      <c r="A2" s="4" t="s">
        <v>64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 customHeight="1">
      <c r="R24" s="7"/>
      <c r="S24" s="7"/>
      <c r="T24" s="7"/>
      <c r="U24" s="7"/>
    </row>
    <row r="25" spans="18:21" ht="15">
      <c r="R25" s="7"/>
      <c r="S25" s="7"/>
      <c r="T25" s="7"/>
      <c r="U25" s="7"/>
    </row>
    <row r="26" spans="18:21" ht="15">
      <c r="R26" s="7"/>
      <c r="S26" s="7"/>
      <c r="T26" s="7"/>
      <c r="U26" s="7"/>
    </row>
    <row r="27" spans="18:21" ht="15">
      <c r="R27" s="7"/>
      <c r="S27" s="7"/>
      <c r="T27" s="7"/>
      <c r="U27" s="7"/>
    </row>
    <row r="28" spans="18:21" ht="15">
      <c r="R28" s="7"/>
      <c r="S28" s="7"/>
      <c r="T28" s="7"/>
      <c r="U28" s="7"/>
    </row>
    <row r="29" spans="18:21" ht="15">
      <c r="R29" s="7"/>
      <c r="S29" s="7"/>
      <c r="T29" s="7"/>
      <c r="U29" s="7"/>
    </row>
    <row r="30" spans="18:21" ht="15" customHeight="1">
      <c r="R30" s="7"/>
      <c r="S30" s="7"/>
      <c r="T30" s="7"/>
      <c r="U30" s="7"/>
    </row>
    <row r="31" spans="18:21" ht="15">
      <c r="R31" s="7"/>
      <c r="S31" s="7"/>
      <c r="T31" s="7"/>
      <c r="U31" s="7"/>
    </row>
    <row r="32" spans="18:21" ht="15">
      <c r="R32" s="7"/>
      <c r="S32" s="7"/>
      <c r="T32" s="7"/>
      <c r="U32" s="7"/>
    </row>
    <row r="33" spans="18:21" ht="15">
      <c r="R33" s="7"/>
      <c r="S33" s="7"/>
      <c r="T33" s="7"/>
      <c r="U33" s="7"/>
    </row>
    <row r="34" spans="18:21" ht="15">
      <c r="R34" s="7"/>
      <c r="S34" s="7"/>
      <c r="T34" s="7"/>
      <c r="U34" s="7"/>
    </row>
    <row r="35" spans="18:21" ht="15">
      <c r="R35" s="7"/>
      <c r="S35" s="7"/>
      <c r="T35" s="7"/>
      <c r="U35" s="7"/>
    </row>
  </sheetData>
  <dataValidations count="1053">
    <dataValidation allowBlank="1" showInputMessage="1" showErrorMessage="1" promptTitle="Q30" prompt="TMT" sqref="JN1:JN17 TJ1:TJ17 ADF1:ADF17 ANB1:ANB17 AWX1:AWX17 BGT1:BGT17 BQP1:BQP17 CAL1:CAL17 CKH1:CKH17 CUD1:CUD17 DDZ1:DDZ17 DNV1:DNV17 DXR1:DXR17 EHN1:EHN17 ERJ1:ERJ17 FBF1:FBF17 FLB1:FLB17 FUX1:FUX17 GET1:GET17 GOP1:GOP17 GYL1:GYL17 HIH1:HIH17 HSD1:HSD17 IBZ1:IBZ17 ILV1:ILV17 IVR1:IVR17 JFN1:JFN17 JPJ1:JPJ17 JZF1:JZF17 KJB1:KJB17 KSX1:KSX17 LCT1:LCT17 LMP1:LMP17 LWL1:LWL17 MGH1:MGH17 MQD1:MQD17 MZZ1:MZZ17 NJV1:NJV17 NTR1:NTR17 ODN1:ODN17 ONJ1:ONJ17 OXF1:OXF17 PHB1:PHB17 PQX1:PQX17 QAT1:QAT17 QKP1:QKP17 QUL1:QUL17 REH1:REH17 ROD1:ROD17 RXZ1:RXZ17 SHV1:SHV17 SRR1:SRR17 TBN1:TBN17 TLJ1:TLJ17 TVF1:TVF17 UFB1:UFB17 UOX1:UOX17 UYT1:UYT17 VIP1:VIP17 VSL1:VSL17 WCH1:WCH17 WMD1:WMD17 WVZ1:WVZ17 JN19:JN65553 TJ19:TJ65553 ADF19:ADF65553 ANB19:ANB65553 AWX19:AWX65553 BGT19:BGT65553 BQP19:BQP65553 CAL19:CAL65553 CKH19:CKH65553 CUD19:CUD65553 DDZ19:DDZ65553 DNV19:DNV65553 DXR19:DXR65553 EHN19:EHN65553 ERJ19:ERJ65553 FBF19:FBF65553 FLB19:FLB65553 FUX19:FUX65553 GET19:GET65553 GOP19:GOP65553 GYL19:GYL65553 HIH19:HIH65553 HSD19:HSD65553 IBZ19:IBZ65553 ILV19:ILV65553 IVR19:IVR65553 JFN19:JFN65553 JPJ19:JPJ65553 JZF19:JZF65553 KJB19:KJB65553 KSX19:KSX65553 LCT19:LCT65553 LMP19:LMP65553 LWL19:LWL65553 MGH19:MGH65553 MQD19:MQD65553 MZZ19:MZZ65553"/>
    <dataValidation allowBlank="1" showInputMessage="1" showErrorMessage="1" promptTitle="Q30" prompt="TMT" sqref="NJV19:NJV65553 NTR19:NTR65553 ODN19:ODN65553 ONJ19:ONJ65553 OXF19:OXF65553 PHB19:PHB65553 PQX19:PQX65553 QAT19:QAT65553 QKP19:QKP65553 QUL19:QUL65553 REH19:REH65553 ROD19:ROD65553 RXZ19:RXZ65553 SHV19:SHV65553 SRR19:SRR65553 TBN19:TBN65553 TLJ19:TLJ65553 TVF19:TVF65553 UFB19:UFB65553 UOX19:UOX65553 UYT19:UYT65553 VIP19:VIP65553 VSL19:VSL65553 WCH19:WCH65553 WMD19:WMD65553 WVZ19:WVZ65553 JN65555:JN131089 TJ65555:TJ131089 ADF65555:ADF131089 ANB65555:ANB131089 AWX65555:AWX131089 BGT65555:BGT131089 BQP65555:BQP131089 CAL65555:CAL131089 CKH65555:CKH131089 CUD65555:CUD131089 DDZ65555:DDZ131089 DNV65555:DNV131089 DXR65555:DXR131089 EHN65555:EHN131089 ERJ65555:ERJ131089 FBF65555:FBF131089 FLB65555:FLB131089 FUX65555:FUX131089 GET65555:GET131089 GOP65555:GOP131089 GYL65555:GYL131089 HIH65555:HIH131089 HSD65555:HSD131089 IBZ65555:IBZ131089 ILV65555:ILV131089 IVR65555:IVR131089 JFN65555:JFN131089 JPJ65555:JPJ131089 JZF65555:JZF131089 KJB65555:KJB131089 KSX65555:KSX131089 LCT65555:LCT131089 LMP65555:LMP131089 LWL65555:LWL131089 MGH65555:MGH131089 MQD65555:MQD131089 MZZ65555:MZZ131089 NJV65555:NJV131089 NTR65555:NTR131089 ODN65555:ODN131089 ONJ65555:ONJ131089 OXF65555:OXF131089 PHB65555:PHB131089 PQX65555:PQX131089 QAT65555:QAT131089 QKP65555:QKP131089 QUL65555:QUL131089 REH65555:REH131089 ROD65555:ROD131089 RXZ65555:RXZ131089 SHV65555:SHV131089 SRR65555:SRR131089 TBN65555:TBN131089 TLJ65555:TLJ131089 TVF65555:TVF131089 UFB65555:UFB131089 UOX65555:UOX131089 UYT65555:UYT131089 VIP65555:VIP131089 VSL65555:VSL131089 WCH65555:WCH131089 WMD65555:WMD131089 WVZ65555:WVZ131089 JN131091:JN196625 TJ131091:TJ196625 ADF131091:ADF196625 ANB131091:ANB196625 AWX131091:AWX196625 BGT131091:BGT196625 BQP131091:BQP196625 CAL131091:CAL196625 CKH131091:CKH196625 CUD131091:CUD196625 DDZ131091:DDZ196625"/>
    <dataValidation allowBlank="1" showInputMessage="1" showErrorMessage="1" promptTitle="Q30" prompt="TMT" sqref="DNV131091:DNV196625 DXR131091:DXR196625 EHN131091:EHN196625 ERJ131091:ERJ196625 FBF131091:FBF196625 FLB131091:FLB196625 FUX131091:FUX196625 GET131091:GET196625 GOP131091:GOP196625 GYL131091:GYL196625 HIH131091:HIH196625 HSD131091:HSD196625 IBZ131091:IBZ196625 ILV131091:ILV196625 IVR131091:IVR196625 JFN131091:JFN196625 JPJ131091:JPJ196625 JZF131091:JZF196625 KJB131091:KJB196625 KSX131091:KSX196625 LCT131091:LCT196625 LMP131091:LMP196625 LWL131091:LWL196625 MGH131091:MGH196625 MQD131091:MQD196625 MZZ131091:MZZ196625 NJV131091:NJV196625 NTR131091:NTR196625 ODN131091:ODN196625 ONJ131091:ONJ196625 OXF131091:OXF196625 PHB131091:PHB196625 PQX131091:PQX196625 QAT131091:QAT196625 QKP131091:QKP196625 QUL131091:QUL196625 REH131091:REH196625 ROD131091:ROD196625 RXZ131091:RXZ196625 SHV131091:SHV196625 SRR131091:SRR196625 TBN131091:TBN196625 TLJ131091:TLJ196625 TVF131091:TVF196625 UFB131091:UFB196625 UOX131091:UOX196625 UYT131091:UYT196625 VIP131091:VIP196625 VSL131091:VSL196625 WCH131091:WCH196625 WMD131091:WMD196625 WVZ131091:WVZ196625 JN196627:JN262161 TJ196627:TJ262161 ADF196627:ADF262161 ANB196627:ANB262161 AWX196627:AWX262161 BGT196627:BGT262161 BQP196627:BQP262161 CAL196627:CAL262161 CKH196627:CKH262161 CUD196627:CUD262161 DDZ196627:DDZ262161 DNV196627:DNV262161 DXR196627:DXR262161 EHN196627:EHN262161 ERJ196627:ERJ262161 FBF196627:FBF262161 FLB196627:FLB262161 FUX196627:FUX262161 GET196627:GET262161 GOP196627:GOP262161 GYL196627:GYL262161 HIH196627:HIH262161 HSD196627:HSD262161 IBZ196627:IBZ262161 ILV196627:ILV262161 IVR196627:IVR262161 JFN196627:JFN262161 JPJ196627:JPJ262161 JZF196627:JZF262161 KJB196627:KJB262161 KSX196627:KSX262161 LCT196627:LCT262161 LMP196627:LMP262161 LWL196627:LWL262161 MGH196627:MGH262161 MQD196627:MQD262161 MZZ196627:MZZ262161 NJV196627:NJV262161 NTR196627:NTR262161 ODN196627:ODN262161 ONJ196627:ONJ262161 OXF196627:OXF262161 PHB196627:PHB262161 PQX196627:PQX262161 QAT196627:QAT262161 QKP196627:QKP262161 QUL196627:QUL262161 REH196627:REH262161"/>
    <dataValidation allowBlank="1" showInputMessage="1" showErrorMessage="1" promptTitle="Q30" prompt="TMT" sqref="ROD196627:ROD262161 RXZ196627:RXZ262161 SHV196627:SHV262161 SRR196627:SRR262161 TBN196627:TBN262161 TLJ196627:TLJ262161 TVF196627:TVF262161 UFB196627:UFB262161 UOX196627:UOX262161 UYT196627:UYT262161 VIP196627:VIP262161 VSL196627:VSL262161 WCH196627:WCH262161 WMD196627:WMD262161 WVZ196627:WVZ262161 JN262163:JN327697 TJ262163:TJ327697 ADF262163:ADF327697 ANB262163:ANB327697 AWX262163:AWX327697 BGT262163:BGT327697 BQP262163:BQP327697 CAL262163:CAL327697 CKH262163:CKH327697 CUD262163:CUD327697 DDZ262163:DDZ327697 DNV262163:DNV327697 DXR262163:DXR327697 EHN262163:EHN327697 ERJ262163:ERJ327697 FBF262163:FBF327697 FLB262163:FLB327697 FUX262163:FUX327697 GET262163:GET327697 GOP262163:GOP327697 GYL262163:GYL327697 HIH262163:HIH327697 HSD262163:HSD327697 IBZ262163:IBZ327697 ILV262163:ILV327697 IVR262163:IVR327697 JFN262163:JFN327697 JPJ262163:JPJ327697 JZF262163:JZF327697 KJB262163:KJB327697 KSX262163:KSX327697 LCT262163:LCT327697 LMP262163:LMP327697 LWL262163:LWL327697 MGH262163:MGH327697 MQD262163:MQD327697 MZZ262163:MZZ327697 NJV262163:NJV327697 NTR262163:NTR327697 ODN262163:ODN327697 ONJ262163:ONJ327697 OXF262163:OXF327697 PHB262163:PHB327697 PQX262163:PQX327697 QAT262163:QAT327697 QKP262163:QKP327697 QUL262163:QUL327697 REH262163:REH327697 ROD262163:ROD327697 RXZ262163:RXZ327697 SHV262163:SHV327697 SRR262163:SRR327697 TBN262163:TBN327697 TLJ262163:TLJ327697 TVF262163:TVF327697 UFB262163:UFB327697 UOX262163:UOX327697 UYT262163:UYT327697 VIP262163:VIP327697 VSL262163:VSL327697 WCH262163:WCH327697 WMD262163:WMD327697 WVZ262163:WVZ327697 JN327699:JN393233 TJ327699:TJ393233 ADF327699:ADF393233 ANB327699:ANB393233 AWX327699:AWX393233 BGT327699:BGT393233 BQP327699:BQP393233 CAL327699:CAL393233 CKH327699:CKH393233 CUD327699:CUD393233 DDZ327699:DDZ393233 DNV327699:DNV393233 DXR327699:DXR393233 EHN327699:EHN393233 ERJ327699:ERJ393233 FBF327699:FBF393233 FLB327699:FLB393233 FUX327699:FUX393233 GET327699:GET393233 GOP327699:GOP393233 GYL327699:GYL393233 HIH327699:HIH393233"/>
    <dataValidation allowBlank="1" showInputMessage="1" showErrorMessage="1" promptTitle="Q30" prompt="TMT" sqref="HSD327699:HSD393233 IBZ327699:IBZ393233 ILV327699:ILV393233 IVR327699:IVR393233 JFN327699:JFN393233 JPJ327699:JPJ393233 JZF327699:JZF393233 KJB327699:KJB393233 KSX327699:KSX393233 LCT327699:LCT393233 LMP327699:LMP393233 LWL327699:LWL393233 MGH327699:MGH393233 MQD327699:MQD393233 MZZ327699:MZZ393233 NJV327699:NJV393233 NTR327699:NTR393233 ODN327699:ODN393233 ONJ327699:ONJ393233 OXF327699:OXF393233 PHB327699:PHB393233 PQX327699:PQX393233 QAT327699:QAT393233 QKP327699:QKP393233 QUL327699:QUL393233 REH327699:REH393233 ROD327699:ROD393233 RXZ327699:RXZ393233 SHV327699:SHV393233 SRR327699:SRR393233 TBN327699:TBN393233 TLJ327699:TLJ393233 TVF327699:TVF393233 UFB327699:UFB393233 UOX327699:UOX393233 UYT327699:UYT393233 VIP327699:VIP393233 VSL327699:VSL393233 WCH327699:WCH393233 WMD327699:WMD393233 WVZ327699:WVZ393233 JN393235:JN458769 TJ393235:TJ458769 ADF393235:ADF458769 ANB393235:ANB458769 AWX393235:AWX458769 BGT393235:BGT458769 BQP393235:BQP458769 CAL393235:CAL458769 CKH393235:CKH458769 CUD393235:CUD458769 DDZ393235:DDZ458769 DNV393235:DNV458769 DXR393235:DXR458769 EHN393235:EHN458769 ERJ393235:ERJ458769 FBF393235:FBF458769 FLB393235:FLB458769 FUX393235:FUX458769 GET393235:GET458769 GOP393235:GOP458769 GYL393235:GYL458769 HIH393235:HIH458769 HSD393235:HSD458769 IBZ393235:IBZ458769 ILV393235:ILV458769 IVR393235:IVR458769 JFN393235:JFN458769 JPJ393235:JPJ458769 JZF393235:JZF458769 KJB393235:KJB458769 KSX393235:KSX458769 LCT393235:LCT458769 LMP393235:LMP458769 LWL393235:LWL458769 MGH393235:MGH458769 MQD393235:MQD458769 MZZ393235:MZZ458769 NJV393235:NJV458769 NTR393235:NTR458769 ODN393235:ODN458769 ONJ393235:ONJ458769 OXF393235:OXF458769 PHB393235:PHB458769 PQX393235:PQX458769 QAT393235:QAT458769 QKP393235:QKP458769 QUL393235:QUL458769 REH393235:REH458769 ROD393235:ROD458769 RXZ393235:RXZ458769 SHV393235:SHV458769 SRR393235:SRR458769 TBN393235:TBN458769 TLJ393235:TLJ458769 TVF393235:TVF458769 UFB393235:UFB458769 UOX393235:UOX458769 UYT393235:UYT458769 VIP393235:VIP458769"/>
    <dataValidation allowBlank="1" showInputMessage="1" showErrorMessage="1" promptTitle="Q30" prompt="TMT" sqref="VSL393235:VSL458769 WCH393235:WCH458769 WMD393235:WMD458769 WVZ393235:WVZ458769 JN458771:JN524305 TJ458771:TJ524305 ADF458771:ADF524305 ANB458771:ANB524305 AWX458771:AWX524305 BGT458771:BGT524305 BQP458771:BQP524305 CAL458771:CAL524305 CKH458771:CKH524305 CUD458771:CUD524305 DDZ458771:DDZ524305 DNV458771:DNV524305 DXR458771:DXR524305 EHN458771:EHN524305 ERJ458771:ERJ524305 FBF458771:FBF524305 FLB458771:FLB524305 FUX458771:FUX524305 GET458771:GET524305 GOP458771:GOP524305 GYL458771:GYL524305 HIH458771:HIH524305 HSD458771:HSD524305 IBZ458771:IBZ524305 ILV458771:ILV524305 IVR458771:IVR524305 JFN458771:JFN524305 JPJ458771:JPJ524305 JZF458771:JZF524305 KJB458771:KJB524305 KSX458771:KSX524305 LCT458771:LCT524305 LMP458771:LMP524305 LWL458771:LWL524305 MGH458771:MGH524305 MQD458771:MQD524305 MZZ458771:MZZ524305 NJV458771:NJV524305 NTR458771:NTR524305 ODN458771:ODN524305 ONJ458771:ONJ524305 OXF458771:OXF524305 PHB458771:PHB524305 PQX458771:PQX524305 QAT458771:QAT524305 QKP458771:QKP524305 QUL458771:QUL524305 REH458771:REH524305 ROD458771:ROD524305 RXZ458771:RXZ524305 SHV458771:SHV524305 SRR458771:SRR524305 TBN458771:TBN524305 TLJ458771:TLJ524305 TVF458771:TVF524305 UFB458771:UFB524305 UOX458771:UOX524305 UYT458771:UYT524305 VIP458771:VIP524305 VSL458771:VSL524305 WCH458771:WCH524305 WMD458771:WMD524305 WVZ458771:WVZ524305 JN524307:JN589841 TJ524307:TJ589841 ADF524307:ADF589841 ANB524307:ANB589841 AWX524307:AWX589841 BGT524307:BGT589841 BQP524307:BQP589841 CAL524307:CAL589841 CKH524307:CKH589841 CUD524307:CUD589841 DDZ524307:DDZ589841 DNV524307:DNV589841 DXR524307:DXR589841 EHN524307:EHN589841 ERJ524307:ERJ589841 FBF524307:FBF589841 FLB524307:FLB589841 FUX524307:FUX589841 GET524307:GET589841 GOP524307:GOP589841 GYL524307:GYL589841 HIH524307:HIH589841 HSD524307:HSD589841 IBZ524307:IBZ589841 ILV524307:ILV589841 IVR524307:IVR589841 JFN524307:JFN589841 JPJ524307:JPJ589841 JZF524307:JZF589841 KJB524307:KJB589841 KSX524307:KSX589841 LCT524307:LCT589841 LMP524307:LMP589841"/>
    <dataValidation allowBlank="1" showInputMessage="1" showErrorMessage="1" promptTitle="Q30" prompt="TMT" sqref="LWL524307:LWL589841 MGH524307:MGH589841 MQD524307:MQD589841 MZZ524307:MZZ589841 NJV524307:NJV589841 NTR524307:NTR589841 ODN524307:ODN589841 ONJ524307:ONJ589841 OXF524307:OXF589841 PHB524307:PHB589841 PQX524307:PQX589841 QAT524307:QAT589841 QKP524307:QKP589841 QUL524307:QUL589841 REH524307:REH589841 ROD524307:ROD589841 RXZ524307:RXZ589841 SHV524307:SHV589841 SRR524307:SRR589841 TBN524307:TBN589841 TLJ524307:TLJ589841 TVF524307:TVF589841 UFB524307:UFB589841 UOX524307:UOX589841 UYT524307:UYT589841 VIP524307:VIP589841 VSL524307:VSL589841 WCH524307:WCH589841 WMD524307:WMD589841 WVZ524307:WVZ589841 JN589843:JN655377 TJ589843:TJ655377 ADF589843:ADF655377 ANB589843:ANB655377 AWX589843:AWX655377 BGT589843:BGT655377 BQP589843:BQP655377 CAL589843:CAL655377 CKH589843:CKH655377 CUD589843:CUD655377 DDZ589843:DDZ655377 DNV589843:DNV655377 DXR589843:DXR655377 EHN589843:EHN655377 ERJ589843:ERJ655377 FBF589843:FBF655377 FLB589843:FLB655377 FUX589843:FUX655377 GET589843:GET655377 GOP589843:GOP655377 GYL589843:GYL655377 HIH589843:HIH655377 HSD589843:HSD655377 IBZ589843:IBZ655377 ILV589843:ILV655377 IVR589843:IVR655377 JFN589843:JFN655377 JPJ589843:JPJ655377 JZF589843:JZF655377 KJB589843:KJB655377 KSX589843:KSX655377 LCT589843:LCT655377 LMP589843:LMP655377 LWL589843:LWL655377 MGH589843:MGH655377 MQD589843:MQD655377 MZZ589843:MZZ655377 NJV589843:NJV655377 NTR589843:NTR655377 ODN589843:ODN655377 ONJ589843:ONJ655377 OXF589843:OXF655377 PHB589843:PHB655377 PQX589843:PQX655377 QAT589843:QAT655377 QKP589843:QKP655377 QUL589843:QUL655377 REH589843:REH655377 ROD589843:ROD655377 RXZ589843:RXZ655377 SHV589843:SHV655377 SRR589843:SRR655377 TBN589843:TBN655377 TLJ589843:TLJ655377 TVF589843:TVF655377 UFB589843:UFB655377 UOX589843:UOX655377 UYT589843:UYT655377 VIP589843:VIP655377 VSL589843:VSL655377 WCH589843:WCH655377 WMD589843:WMD655377 WVZ589843:WVZ655377 JN655379:JN720913 TJ655379:TJ720913 ADF655379:ADF720913 ANB655379:ANB720913 AWX655379:AWX720913 BGT655379:BGT720913 BQP655379:BQP720913"/>
    <dataValidation allowBlank="1" showInputMessage="1" showErrorMessage="1" promptTitle="Q30" prompt="TMT" sqref="CAL655379:CAL720913 CKH655379:CKH720913 CUD655379:CUD720913 DDZ655379:DDZ720913 DNV655379:DNV720913 DXR655379:DXR720913 EHN655379:EHN720913 ERJ655379:ERJ720913 FBF655379:FBF720913 FLB655379:FLB720913 FUX655379:FUX720913 GET655379:GET720913 GOP655379:GOP720913 GYL655379:GYL720913 HIH655379:HIH720913 HSD655379:HSD720913 IBZ655379:IBZ720913 ILV655379:ILV720913 IVR655379:IVR720913 JFN655379:JFN720913 JPJ655379:JPJ720913 JZF655379:JZF720913 KJB655379:KJB720913 KSX655379:KSX720913 LCT655379:LCT720913 LMP655379:LMP720913 LWL655379:LWL720913 MGH655379:MGH720913 MQD655379:MQD720913 MZZ655379:MZZ720913 NJV655379:NJV720913 NTR655379:NTR720913 ODN655379:ODN720913 ONJ655379:ONJ720913 OXF655379:OXF720913 PHB655379:PHB720913 PQX655379:PQX720913 QAT655379:QAT720913 QKP655379:QKP720913 QUL655379:QUL720913 REH655379:REH720913 ROD655379:ROD720913 RXZ655379:RXZ720913 SHV655379:SHV720913 SRR655379:SRR720913 TBN655379:TBN720913 TLJ655379:TLJ720913 TVF655379:TVF720913 UFB655379:UFB720913 UOX655379:UOX720913 UYT655379:UYT720913 VIP655379:VIP720913 VSL655379:VSL720913 WCH655379:WCH720913 WMD655379:WMD720913 WVZ655379:WVZ720913 JN720915:JN786449 TJ720915:TJ786449 ADF720915:ADF786449 ANB720915:ANB786449 AWX720915:AWX786449 BGT720915:BGT786449 BQP720915:BQP786449 CAL720915:CAL786449 CKH720915:CKH786449 CUD720915:CUD786449 DDZ720915:DDZ786449 DNV720915:DNV786449 DXR720915:DXR786449 EHN720915:EHN786449 ERJ720915:ERJ786449 FBF720915:FBF786449 FLB720915:FLB786449 FUX720915:FUX786449 GET720915:GET786449 GOP720915:GOP786449 GYL720915:GYL786449 HIH720915:HIH786449 HSD720915:HSD786449 IBZ720915:IBZ786449 ILV720915:ILV786449 IVR720915:IVR786449 JFN720915:JFN786449 JPJ720915:JPJ786449 JZF720915:JZF786449 KJB720915:KJB786449 KSX720915:KSX786449 LCT720915:LCT786449 LMP720915:LMP786449 LWL720915:LWL786449 MGH720915:MGH786449 MQD720915:MQD786449 MZZ720915:MZZ786449 NJV720915:NJV786449 NTR720915:NTR786449 ODN720915:ODN786449 ONJ720915:ONJ786449 OXF720915:OXF786449 PHB720915:PHB786449 PQX720915:PQX786449"/>
    <dataValidation allowBlank="1" showInputMessage="1" showErrorMessage="1" promptTitle="Q30" prompt="TMT" sqref="QAT720915:QAT786449 QKP720915:QKP786449 QUL720915:QUL786449 REH720915:REH786449 ROD720915:ROD786449 RXZ720915:RXZ786449 SHV720915:SHV786449 SRR720915:SRR786449 TBN720915:TBN786449 TLJ720915:TLJ786449 TVF720915:TVF786449 UFB720915:UFB786449 UOX720915:UOX786449 UYT720915:UYT786449 VIP720915:VIP786449 VSL720915:VSL786449 WCH720915:WCH786449 WMD720915:WMD786449 WVZ720915:WVZ786449 JN786451:JN851985 TJ786451:TJ851985 ADF786451:ADF851985 ANB786451:ANB851985 AWX786451:AWX851985 BGT786451:BGT851985 BQP786451:BQP851985 CAL786451:CAL851985 CKH786451:CKH851985 CUD786451:CUD851985 DDZ786451:DDZ851985 DNV786451:DNV851985 DXR786451:DXR851985 EHN786451:EHN851985 ERJ786451:ERJ851985 FBF786451:FBF851985 FLB786451:FLB851985 FUX786451:FUX851985 GET786451:GET851985 GOP786451:GOP851985 GYL786451:GYL851985 HIH786451:HIH851985 HSD786451:HSD851985 IBZ786451:IBZ851985 ILV786451:ILV851985 IVR786451:IVR851985 JFN786451:JFN851985 JPJ786451:JPJ851985 JZF786451:JZF851985 KJB786451:KJB851985 KSX786451:KSX851985 LCT786451:LCT851985 LMP786451:LMP851985 LWL786451:LWL851985 MGH786451:MGH851985 MQD786451:MQD851985 MZZ786451:MZZ851985 NJV786451:NJV851985 NTR786451:NTR851985 ODN786451:ODN851985 ONJ786451:ONJ851985 OXF786451:OXF851985 PHB786451:PHB851985 PQX786451:PQX851985 QAT786451:QAT851985 QKP786451:QKP851985 QUL786451:QUL851985 REH786451:REH851985 ROD786451:ROD851985 RXZ786451:RXZ851985 SHV786451:SHV851985 SRR786451:SRR851985 TBN786451:TBN851985 TLJ786451:TLJ851985 TVF786451:TVF851985 UFB786451:UFB851985 UOX786451:UOX851985 UYT786451:UYT851985 VIP786451:VIP851985 VSL786451:VSL851985 WCH786451:WCH851985 WMD786451:WMD851985 WVZ786451:WVZ851985 JN851987:JN917521 TJ851987:TJ917521 ADF851987:ADF917521 ANB851987:ANB917521 AWX851987:AWX917521 BGT851987:BGT917521 BQP851987:BQP917521 CAL851987:CAL917521 CKH851987:CKH917521 CUD851987:CUD917521 DDZ851987:DDZ917521 DNV851987:DNV917521 DXR851987:DXR917521 EHN851987:EHN917521 ERJ851987:ERJ917521 FBF851987:FBF917521 FLB851987:FLB917521 FUX851987:FUX917521"/>
    <dataValidation allowBlank="1" showInputMessage="1" showErrorMessage="1" promptTitle="Q30" prompt="TMT" sqref="GET851987:GET917521 GOP851987:GOP917521 GYL851987:GYL917521 HIH851987:HIH917521 HSD851987:HSD917521 IBZ851987:IBZ917521 ILV851987:ILV917521 IVR851987:IVR917521 JFN851987:JFN917521 JPJ851987:JPJ917521 JZF851987:JZF917521 KJB851987:KJB917521 KSX851987:KSX917521 LCT851987:LCT917521 LMP851987:LMP917521 LWL851987:LWL917521 MGH851987:MGH917521 MQD851987:MQD917521 MZZ851987:MZZ917521 NJV851987:NJV917521 NTR851987:NTR917521 ODN851987:ODN917521 ONJ851987:ONJ917521 OXF851987:OXF917521 PHB851987:PHB917521 PQX851987:PQX917521 QAT851987:QAT917521 QKP851987:QKP917521 QUL851987:QUL917521 REH851987:REH917521 ROD851987:ROD917521 RXZ851987:RXZ917521 SHV851987:SHV917521 SRR851987:SRR917521 TBN851987:TBN917521 TLJ851987:TLJ917521 TVF851987:TVF917521 UFB851987:UFB917521 UOX851987:UOX917521 UYT851987:UYT917521 VIP851987:VIP917521 VSL851987:VSL917521 WCH851987:WCH917521 WMD851987:WMD917521 WVZ851987:WVZ917521 JN917523:JN983057 TJ917523:TJ983057 ADF917523:ADF983057 ANB917523:ANB983057 AWX917523:AWX983057 BGT917523:BGT983057 BQP917523:BQP983057 CAL917523:CAL983057 CKH917523:CKH983057 CUD917523:CUD983057 DDZ917523:DDZ983057 DNV917523:DNV983057 DXR917523:DXR983057 EHN917523:EHN983057 ERJ917523:ERJ983057 FBF917523:FBF983057 FLB917523:FLB983057 FUX917523:FUX983057 GET917523:GET983057 GOP917523:GOP983057 GYL917523:GYL983057 HIH917523:HIH983057 HSD917523:HSD983057 IBZ917523:IBZ983057 ILV917523:ILV983057 IVR917523:IVR983057 JFN917523:JFN983057 JPJ917523:JPJ983057 JZF917523:JZF983057 KJB917523:KJB983057 KSX917523:KSX983057 LCT917523:LCT983057 LMP917523:LMP983057 LWL917523:LWL983057 MGH917523:MGH983057 MQD917523:MQD983057 MZZ917523:MZZ983057 NJV917523:NJV983057 NTR917523:NTR983057 ODN917523:ODN983057 ONJ917523:ONJ983057 OXF917523:OXF983057 PHB917523:PHB983057 PQX917523:PQX983057 QAT917523:QAT983057 QKP917523:QKP983057 QUL917523:QUL983057 REH917523:REH983057 ROD917523:ROD983057 RXZ917523:RXZ983057 SHV917523:SHV983057 SRR917523:SRR983057 TBN917523:TBN983057 TLJ917523:TLJ983057 TVF917523:TVF983057"/>
    <dataValidation allowBlank="1" showInputMessage="1" showErrorMessage="1" promptTitle="Q30" prompt="TMT" sqref="UFB917523:UFB983057 UOX917523:UOX983057 UYT917523:UYT983057 VIP917523:VIP983057 VSL917523:VSL983057 WCH917523:WCH983057 WMD917523:WMD983057 WVZ917523:WVZ983057 JN983059:JN1048576 TJ983059:TJ1048576 ADF983059:ADF1048576 ANB983059:ANB1048576 AWX983059:AWX1048576 BGT983059:BGT1048576 BQP983059:BQP1048576 CAL983059:CAL1048576 CKH983059:CKH1048576 CUD983059:CUD1048576 DDZ983059:DDZ1048576 DNV983059:DNV1048576 DXR983059:DXR1048576 EHN983059:EHN1048576 ERJ983059:ERJ1048576 FBF983059:FBF1048576 FLB983059:FLB1048576 FUX983059:FUX1048576 GET983059:GET1048576 GOP983059:GOP1048576 GYL983059:GYL1048576 HIH983059:HIH1048576 HSD983059:HSD1048576 IBZ983059:IBZ1048576 ILV983059:ILV1048576 IVR983059:IVR1048576 JFN983059:JFN1048576 JPJ983059:JPJ1048576 JZF983059:JZF1048576 KJB983059:KJB1048576 KSX983059:KSX1048576 LCT983059:LCT1048576 LMP983059:LMP1048576 LWL983059:LWL1048576 MGH983059:MGH1048576 MQD983059:MQD1048576 MZZ983059:MZZ1048576 NJV983059:NJV1048576 NTR983059:NTR1048576 ODN983059:ODN1048576 ONJ983059:ONJ1048576 OXF983059:OXF1048576 PHB983059:PHB1048576 PQX983059:PQX1048576 QAT983059:QAT1048576 QKP983059:QKP1048576 QUL983059:QUL1048576 REH983059:REH1048576 ROD983059:ROD1048576 RXZ983059:RXZ1048576 SHV983059:SHV1048576 SRR983059:SRR1048576 TBN983059:TBN1048576 TLJ983059:TLJ1048576 TVF983059:TVF1048576 UFB983059:UFB1048576 UOX983059:UOX1048576 UYT983059:UYT1048576 VIP983059:VIP1048576 VSL983059:VSL1048576 WCH983059:WCH1048576 WMD983059:WMD1048576 WVZ983059:WVZ1048576"/>
    <dataValidation type="list" allowBlank="1" showInputMessage="1" showErrorMessage="1" sqref="JJ3:JJ65536">
      <formula1>$A$3:$A$32</formula1>
    </dataValidation>
    <dataValidation type="list" allowBlank="1" showInputMessage="1" showErrorMessage="1" sqref="TF3:TF65536">
      <formula1>$A$3:$A$32</formula1>
    </dataValidation>
    <dataValidation type="list" allowBlank="1" showInputMessage="1" showErrorMessage="1" sqref="ADB3:ADB65536">
      <formula1>$A$3:$A$32</formula1>
    </dataValidation>
    <dataValidation type="list" allowBlank="1" showInputMessage="1" showErrorMessage="1" sqref="AMX3:AMX65536">
      <formula1>$A$3:$A$32</formula1>
    </dataValidation>
    <dataValidation type="list" allowBlank="1" showInputMessage="1" showErrorMessage="1" sqref="AWT3:AWT65536">
      <formula1>$A$3:$A$32</formula1>
    </dataValidation>
    <dataValidation type="list" allowBlank="1" showInputMessage="1" showErrorMessage="1" sqref="BGP3:BGP65536">
      <formula1>$A$3:$A$32</formula1>
    </dataValidation>
    <dataValidation type="list" allowBlank="1" showInputMessage="1" showErrorMessage="1" sqref="BQL3:BQL65536">
      <formula1>$A$3:$A$32</formula1>
    </dataValidation>
    <dataValidation type="list" allowBlank="1" showInputMessage="1" showErrorMessage="1" sqref="CAH3:CAH65536">
      <formula1>$A$3:$A$32</formula1>
    </dataValidation>
    <dataValidation type="list" allowBlank="1" showInputMessage="1" showErrorMessage="1" sqref="CKD3:CKD65536">
      <formula1>$A$3:$A$32</formula1>
    </dataValidation>
    <dataValidation type="list" allowBlank="1" showInputMessage="1" showErrorMessage="1" sqref="CTZ3:CTZ65536">
      <formula1>$A$3:$A$32</formula1>
    </dataValidation>
    <dataValidation type="list" allowBlank="1" showInputMessage="1" showErrorMessage="1" sqref="DDV3:DDV65536">
      <formula1>$A$3:$A$32</formula1>
    </dataValidation>
    <dataValidation type="list" allowBlank="1" showInputMessage="1" showErrorMessage="1" sqref="DNR3:DNR65536">
      <formula1>$A$3:$A$32</formula1>
    </dataValidation>
    <dataValidation type="list" allowBlank="1" showInputMessage="1" showErrorMessage="1" sqref="DXN3:DXN65536">
      <formula1>$A$3:$A$32</formula1>
    </dataValidation>
    <dataValidation type="list" allowBlank="1" showInputMessage="1" showErrorMessage="1" sqref="EHJ3:EHJ65536">
      <formula1>$A$3:$A$32</formula1>
    </dataValidation>
    <dataValidation type="list" allowBlank="1" showInputMessage="1" showErrorMessage="1" sqref="ERF3:ERF65536">
      <formula1>$A$3:$A$32</formula1>
    </dataValidation>
    <dataValidation type="list" allowBlank="1" showInputMessage="1" showErrorMessage="1" sqref="FBB3:FBB65536">
      <formula1>$A$3:$A$32</formula1>
    </dataValidation>
    <dataValidation type="list" allowBlank="1" showInputMessage="1" showErrorMessage="1" sqref="FKX3:FKX65536">
      <formula1>$A$3:$A$32</formula1>
    </dataValidation>
    <dataValidation type="list" allowBlank="1" showInputMessage="1" showErrorMessage="1" sqref="FUT3:FUT65536">
      <formula1>$A$3:$A$32</formula1>
    </dataValidation>
    <dataValidation type="list" allowBlank="1" showInputMessage="1" showErrorMessage="1" sqref="GEP3:GEP65536">
      <formula1>$A$3:$A$32</formula1>
    </dataValidation>
    <dataValidation type="list" allowBlank="1" showInputMessage="1" showErrorMessage="1" sqref="GOL3:GOL65536">
      <formula1>$A$3:$A$32</formula1>
    </dataValidation>
    <dataValidation type="list" allowBlank="1" showInputMessage="1" showErrorMessage="1" sqref="GYH3:GYH65536">
      <formula1>$A$3:$A$32</formula1>
    </dataValidation>
    <dataValidation type="list" allowBlank="1" showInputMessage="1" showErrorMessage="1" sqref="HID3:HID65536">
      <formula1>$A$3:$A$32</formula1>
    </dataValidation>
    <dataValidation type="list" allowBlank="1" showInputMessage="1" showErrorMessage="1" sqref="HRZ3:HRZ65536">
      <formula1>$A$3:$A$32</formula1>
    </dataValidation>
    <dataValidation type="list" allowBlank="1" showInputMessage="1" showErrorMessage="1" sqref="IBV3:IBV65536">
      <formula1>$A$3:$A$32</formula1>
    </dataValidation>
    <dataValidation type="list" allowBlank="1" showInputMessage="1" showErrorMessage="1" sqref="ILR3:ILR65536">
      <formula1>$A$3:$A$32</formula1>
    </dataValidation>
    <dataValidation type="list" allowBlank="1" showInputMessage="1" showErrorMessage="1" sqref="IVN3:IVN65536">
      <formula1>$A$3:$A$32</formula1>
    </dataValidation>
    <dataValidation type="list" allowBlank="1" showInputMessage="1" showErrorMessage="1" sqref="JFJ3:JFJ65536">
      <formula1>$A$3:$A$32</formula1>
    </dataValidation>
    <dataValidation type="list" allowBlank="1" showInputMessage="1" showErrorMessage="1" sqref="JPF3:JPF65536">
      <formula1>$A$3:$A$32</formula1>
    </dataValidation>
    <dataValidation type="list" allowBlank="1" showInputMessage="1" showErrorMessage="1" sqref="JZB3:JZB65536">
      <formula1>$A$3:$A$32</formula1>
    </dataValidation>
    <dataValidation type="list" allowBlank="1" showInputMessage="1" showErrorMessage="1" sqref="KIX3:KIX65536">
      <formula1>$A$3:$A$32</formula1>
    </dataValidation>
    <dataValidation type="list" allowBlank="1" showInputMessage="1" showErrorMessage="1" sqref="KST3:KST65536">
      <formula1>$A$3:$A$32</formula1>
    </dataValidation>
    <dataValidation type="list" allowBlank="1" showInputMessage="1" showErrorMessage="1" sqref="LCP3:LCP65536">
      <formula1>$A$3:$A$32</formula1>
    </dataValidation>
    <dataValidation type="list" allowBlank="1" showInputMessage="1" showErrorMessage="1" sqref="LML3:LML65536">
      <formula1>$A$3:$A$32</formula1>
    </dataValidation>
    <dataValidation type="list" allowBlank="1" showInputMessage="1" showErrorMessage="1" sqref="LWH3:LWH65536">
      <formula1>$A$3:$A$32</formula1>
    </dataValidation>
    <dataValidation type="list" allowBlank="1" showInputMessage="1" showErrorMessage="1" sqref="MGD3:MGD65536">
      <formula1>$A$3:$A$32</formula1>
    </dataValidation>
    <dataValidation type="list" allowBlank="1" showInputMessage="1" showErrorMessage="1" sqref="MPZ3:MPZ65536">
      <formula1>$A$3:$A$32</formula1>
    </dataValidation>
    <dataValidation type="list" allowBlank="1" showInputMessage="1" showErrorMessage="1" sqref="MZV3:MZV65536">
      <formula1>$A$3:$A$32</formula1>
    </dataValidation>
    <dataValidation type="list" allowBlank="1" showInputMessage="1" showErrorMessage="1" sqref="NJR3:NJR65536">
      <formula1>$A$3:$A$32</formula1>
    </dataValidation>
    <dataValidation type="list" allowBlank="1" showInputMessage="1" showErrorMessage="1" sqref="NTN3:NTN65536">
      <formula1>$A$3:$A$32</formula1>
    </dataValidation>
    <dataValidation type="list" allowBlank="1" showInputMessage="1" showErrorMessage="1" sqref="ODJ3:ODJ65536">
      <formula1>$A$3:$A$32</formula1>
    </dataValidation>
    <dataValidation type="list" allowBlank="1" showInputMessage="1" showErrorMessage="1" sqref="ONF3:ONF65536">
      <formula1>$A$3:$A$32</formula1>
    </dataValidation>
    <dataValidation type="list" allowBlank="1" showInputMessage="1" showErrorMessage="1" sqref="OXB3:OXB65536">
      <formula1>$A$3:$A$32</formula1>
    </dataValidation>
    <dataValidation type="list" allowBlank="1" showInputMessage="1" showErrorMessage="1" sqref="PGX3:PGX65536">
      <formula1>$A$3:$A$32</formula1>
    </dataValidation>
    <dataValidation type="list" allowBlank="1" showInputMessage="1" showErrorMessage="1" sqref="PQT3:PQT65536">
      <formula1>$A$3:$A$32</formula1>
    </dataValidation>
    <dataValidation type="list" allowBlank="1" showInputMessage="1" showErrorMessage="1" sqref="QAP3:QAP65536">
      <formula1>$A$3:$A$32</formula1>
    </dataValidation>
    <dataValidation type="list" allowBlank="1" showInputMessage="1" showErrorMessage="1" sqref="QKL3:QKL65536">
      <formula1>$A$3:$A$32</formula1>
    </dataValidation>
    <dataValidation type="list" allowBlank="1" showInputMessage="1" showErrorMessage="1" sqref="QUH3:QUH65536">
      <formula1>$A$3:$A$32</formula1>
    </dataValidation>
    <dataValidation type="list" allowBlank="1" showInputMessage="1" showErrorMessage="1" sqref="RED3:RED65536">
      <formula1>$A$3:$A$32</formula1>
    </dataValidation>
    <dataValidation type="list" allowBlank="1" showInputMessage="1" showErrorMessage="1" sqref="RNZ3:RNZ65536">
      <formula1>$A$3:$A$32</formula1>
    </dataValidation>
    <dataValidation type="list" allowBlank="1" showInputMessage="1" showErrorMessage="1" sqref="RXV3:RXV65536">
      <formula1>$A$3:$A$32</formula1>
    </dataValidation>
    <dataValidation type="list" allowBlank="1" showInputMessage="1" showErrorMessage="1" sqref="SHR3:SHR65536">
      <formula1>$A$3:$A$32</formula1>
    </dataValidation>
    <dataValidation type="list" allowBlank="1" showInputMessage="1" showErrorMessage="1" sqref="SRN3:SRN65536">
      <formula1>$A$3:$A$32</formula1>
    </dataValidation>
    <dataValidation type="list" allowBlank="1" showInputMessage="1" showErrorMessage="1" sqref="TBJ3:TBJ65536">
      <formula1>$A$3:$A$32</formula1>
    </dataValidation>
    <dataValidation type="list" allowBlank="1" showInputMessage="1" showErrorMessage="1" sqref="TLF3:TLF65536">
      <formula1>$A$3:$A$32</formula1>
    </dataValidation>
    <dataValidation type="list" allowBlank="1" showInputMessage="1" showErrorMessage="1" sqref="TVB3:TVB65536">
      <formula1>$A$3:$A$32</formula1>
    </dataValidation>
    <dataValidation type="list" allowBlank="1" showInputMessage="1" showErrorMessage="1" sqref="UEX3:UEX65536">
      <formula1>$A$3:$A$32</formula1>
    </dataValidation>
    <dataValidation type="list" allowBlank="1" showInputMessage="1" showErrorMessage="1" sqref="UOT3:UOT65536">
      <formula1>$A$3:$A$32</formula1>
    </dataValidation>
    <dataValidation type="list" allowBlank="1" showInputMessage="1" showErrorMessage="1" sqref="UYP3:UYP65536">
      <formula1>$A$3:$A$32</formula1>
    </dataValidation>
    <dataValidation type="list" allowBlank="1" showInputMessage="1" showErrorMessage="1" sqref="VIL3:VIL65536">
      <formula1>$A$3:$A$32</formula1>
    </dataValidation>
    <dataValidation type="list" allowBlank="1" showInputMessage="1" showErrorMessage="1" sqref="VSH3:VSH65536">
      <formula1>$A$3:$A$32</formula1>
    </dataValidation>
    <dataValidation type="list" allowBlank="1" showInputMessage="1" showErrorMessage="1" sqref="WCD3:WCD65536">
      <formula1>$A$3:$A$32</formula1>
    </dataValidation>
    <dataValidation type="list" allowBlank="1" showInputMessage="1" showErrorMessage="1" sqref="WLZ3:WLZ65536">
      <formula1>$A$3:$A$32</formula1>
    </dataValidation>
    <dataValidation type="list" allowBlank="1" showInputMessage="1" showErrorMessage="1" sqref="WVV3:WVV65536">
      <formula1>$A$3:$A$32</formula1>
    </dataValidation>
    <dataValidation type="list" allowBlank="1" showInputMessage="1" showErrorMessage="1" sqref="JJ65539:JJ131072">
      <formula1>$A$3:$A$32</formula1>
    </dataValidation>
    <dataValidation type="list" allowBlank="1" showInputMessage="1" showErrorMessage="1" sqref="TF65539:TF131072">
      <formula1>$A$3:$A$32</formula1>
    </dataValidation>
    <dataValidation type="list" allowBlank="1" showInputMessage="1" showErrorMessage="1" sqref="ADB65539:ADB131072">
      <formula1>$A$3:$A$32</formula1>
    </dataValidation>
    <dataValidation type="list" allowBlank="1" showInputMessage="1" showErrorMessage="1" sqref="AMX65539:AMX131072">
      <formula1>$A$3:$A$32</formula1>
    </dataValidation>
    <dataValidation type="list" allowBlank="1" showInputMessage="1" showErrorMessage="1" sqref="AWT65539:AWT131072">
      <formula1>$A$3:$A$32</formula1>
    </dataValidation>
    <dataValidation type="list" allowBlank="1" showInputMessage="1" showErrorMessage="1" sqref="BGP65539:BGP131072">
      <formula1>$A$3:$A$32</formula1>
    </dataValidation>
    <dataValidation type="list" allowBlank="1" showInputMessage="1" showErrorMessage="1" sqref="BQL65539:BQL131072">
      <formula1>$A$3:$A$32</formula1>
    </dataValidation>
    <dataValidation type="list" allowBlank="1" showInputMessage="1" showErrorMessage="1" sqref="CAH65539:CAH131072">
      <formula1>$A$3:$A$32</formula1>
    </dataValidation>
    <dataValidation type="list" allowBlank="1" showInputMessage="1" showErrorMessage="1" sqref="CKD65539:CKD131072">
      <formula1>$A$3:$A$32</formula1>
    </dataValidation>
    <dataValidation type="list" allowBlank="1" showInputMessage="1" showErrorMessage="1" sqref="CTZ65539:CTZ131072">
      <formula1>$A$3:$A$32</formula1>
    </dataValidation>
    <dataValidation type="list" allowBlank="1" showInputMessage="1" showErrorMessage="1" sqref="DDV65539:DDV131072">
      <formula1>$A$3:$A$32</formula1>
    </dataValidation>
    <dataValidation type="list" allowBlank="1" showInputMessage="1" showErrorMessage="1" sqref="DNR65539:DNR131072">
      <formula1>$A$3:$A$32</formula1>
    </dataValidation>
    <dataValidation type="list" allowBlank="1" showInputMessage="1" showErrorMessage="1" sqref="DXN65539:DXN131072">
      <formula1>$A$3:$A$32</formula1>
    </dataValidation>
    <dataValidation type="list" allowBlank="1" showInputMessage="1" showErrorMessage="1" sqref="EHJ65539:EHJ131072">
      <formula1>$A$3:$A$32</formula1>
    </dataValidation>
    <dataValidation type="list" allowBlank="1" showInputMessage="1" showErrorMessage="1" sqref="ERF65539:ERF131072">
      <formula1>$A$3:$A$32</formula1>
    </dataValidation>
    <dataValidation type="list" allowBlank="1" showInputMessage="1" showErrorMessage="1" sqref="FBB65539:FBB131072">
      <formula1>$A$3:$A$32</formula1>
    </dataValidation>
    <dataValidation type="list" allowBlank="1" showInputMessage="1" showErrorMessage="1" sqref="FKX65539:FKX131072">
      <formula1>$A$3:$A$32</formula1>
    </dataValidation>
    <dataValidation type="list" allowBlank="1" showInputMessage="1" showErrorMessage="1" sqref="FUT65539:FUT131072">
      <formula1>$A$3:$A$32</formula1>
    </dataValidation>
    <dataValidation type="list" allowBlank="1" showInputMessage="1" showErrorMessage="1" sqref="GEP65539:GEP131072">
      <formula1>$A$3:$A$32</formula1>
    </dataValidation>
    <dataValidation type="list" allowBlank="1" showInputMessage="1" showErrorMessage="1" sqref="GOL65539:GOL131072">
      <formula1>$A$3:$A$32</formula1>
    </dataValidation>
    <dataValidation type="list" allowBlank="1" showInputMessage="1" showErrorMessage="1" sqref="GYH65539:GYH131072">
      <formula1>$A$3:$A$32</formula1>
    </dataValidation>
    <dataValidation type="list" allowBlank="1" showInputMessage="1" showErrorMessage="1" sqref="HID65539:HID131072">
      <formula1>$A$3:$A$32</formula1>
    </dataValidation>
    <dataValidation type="list" allowBlank="1" showInputMessage="1" showErrorMessage="1" sqref="HRZ65539:HRZ131072">
      <formula1>$A$3:$A$32</formula1>
    </dataValidation>
    <dataValidation type="list" allowBlank="1" showInputMessage="1" showErrorMessage="1" sqref="IBV65539:IBV131072">
      <formula1>$A$3:$A$32</formula1>
    </dataValidation>
    <dataValidation type="list" allowBlank="1" showInputMessage="1" showErrorMessage="1" sqref="ILR65539:ILR131072">
      <formula1>$A$3:$A$32</formula1>
    </dataValidation>
    <dataValidation type="list" allowBlank="1" showInputMessage="1" showErrorMessage="1" sqref="IVN65539:IVN131072">
      <formula1>$A$3:$A$32</formula1>
    </dataValidation>
    <dataValidation type="list" allowBlank="1" showInputMessage="1" showErrorMessage="1" sqref="JFJ65539:JFJ131072">
      <formula1>$A$3:$A$32</formula1>
    </dataValidation>
    <dataValidation type="list" allowBlank="1" showInputMessage="1" showErrorMessage="1" sqref="JPF65539:JPF131072">
      <formula1>$A$3:$A$32</formula1>
    </dataValidation>
    <dataValidation type="list" allowBlank="1" showInputMessage="1" showErrorMessage="1" sqref="JZB65539:JZB131072">
      <formula1>$A$3:$A$32</formula1>
    </dataValidation>
    <dataValidation type="list" allowBlank="1" showInputMessage="1" showErrorMessage="1" sqref="KIX65539:KIX131072">
      <formula1>$A$3:$A$32</formula1>
    </dataValidation>
    <dataValidation type="list" allowBlank="1" showInputMessage="1" showErrorMessage="1" sqref="KST65539:KST131072">
      <formula1>$A$3:$A$32</formula1>
    </dataValidation>
    <dataValidation type="list" allowBlank="1" showInputMessage="1" showErrorMessage="1" sqref="LCP65539:LCP131072">
      <formula1>$A$3:$A$32</formula1>
    </dataValidation>
    <dataValidation type="list" allowBlank="1" showInputMessage="1" showErrorMessage="1" sqref="LML65539:LML131072">
      <formula1>$A$3:$A$32</formula1>
    </dataValidation>
    <dataValidation type="list" allowBlank="1" showInputMessage="1" showErrorMessage="1" sqref="LWH65539:LWH131072">
      <formula1>$A$3:$A$32</formula1>
    </dataValidation>
    <dataValidation type="list" allowBlank="1" showInputMessage="1" showErrorMessage="1" sqref="MGD65539:MGD131072">
      <formula1>$A$3:$A$32</formula1>
    </dataValidation>
    <dataValidation type="list" allowBlank="1" showInputMessage="1" showErrorMessage="1" sqref="MPZ65539:MPZ131072">
      <formula1>$A$3:$A$32</formula1>
    </dataValidation>
    <dataValidation type="list" allowBlank="1" showInputMessage="1" showErrorMessage="1" sqref="MZV65539:MZV131072">
      <formula1>$A$3:$A$32</formula1>
    </dataValidation>
    <dataValidation type="list" allowBlank="1" showInputMessage="1" showErrorMessage="1" sqref="NJR65539:NJR131072">
      <formula1>$A$3:$A$32</formula1>
    </dataValidation>
    <dataValidation type="list" allowBlank="1" showInputMessage="1" showErrorMessage="1" sqref="NTN65539:NTN131072">
      <formula1>$A$3:$A$32</formula1>
    </dataValidation>
    <dataValidation type="list" allowBlank="1" showInputMessage="1" showErrorMessage="1" sqref="ODJ65539:ODJ131072">
      <formula1>$A$3:$A$32</formula1>
    </dataValidation>
    <dataValidation type="list" allowBlank="1" showInputMessage="1" showErrorMessage="1" sqref="ONF65539:ONF131072">
      <formula1>$A$3:$A$32</formula1>
    </dataValidation>
    <dataValidation type="list" allowBlank="1" showInputMessage="1" showErrorMessage="1" sqref="OXB65539:OXB131072">
      <formula1>$A$3:$A$32</formula1>
    </dataValidation>
    <dataValidation type="list" allowBlank="1" showInputMessage="1" showErrorMessage="1" sqref="PGX65539:PGX131072">
      <formula1>$A$3:$A$32</formula1>
    </dataValidation>
    <dataValidation type="list" allowBlank="1" showInputMessage="1" showErrorMessage="1" sqref="PQT65539:PQT131072">
      <formula1>$A$3:$A$32</formula1>
    </dataValidation>
    <dataValidation type="list" allowBlank="1" showInputMessage="1" showErrorMessage="1" sqref="QAP65539:QAP131072">
      <formula1>$A$3:$A$32</formula1>
    </dataValidation>
    <dataValidation type="list" allowBlank="1" showInputMessage="1" showErrorMessage="1" sqref="QKL65539:QKL131072">
      <formula1>$A$3:$A$32</formula1>
    </dataValidation>
    <dataValidation type="list" allowBlank="1" showInputMessage="1" showErrorMessage="1" sqref="QUH65539:QUH131072">
      <formula1>$A$3:$A$32</formula1>
    </dataValidation>
    <dataValidation type="list" allowBlank="1" showInputMessage="1" showErrorMessage="1" sqref="RED65539:RED131072">
      <formula1>$A$3:$A$32</formula1>
    </dataValidation>
    <dataValidation type="list" allowBlank="1" showInputMessage="1" showErrorMessage="1" sqref="RNZ65539:RNZ131072">
      <formula1>$A$3:$A$32</formula1>
    </dataValidation>
    <dataValidation type="list" allowBlank="1" showInputMessage="1" showErrorMessage="1" sqref="RXV65539:RXV131072">
      <formula1>$A$3:$A$32</formula1>
    </dataValidation>
    <dataValidation type="list" allowBlank="1" showInputMessage="1" showErrorMessage="1" sqref="SHR65539:SHR131072">
      <formula1>$A$3:$A$32</formula1>
    </dataValidation>
    <dataValidation type="list" allowBlank="1" showInputMessage="1" showErrorMessage="1" sqref="SRN65539:SRN131072">
      <formula1>$A$3:$A$32</formula1>
    </dataValidation>
    <dataValidation type="list" allowBlank="1" showInputMessage="1" showErrorMessage="1" sqref="TBJ65539:TBJ131072">
      <formula1>$A$3:$A$32</formula1>
    </dataValidation>
    <dataValidation type="list" allowBlank="1" showInputMessage="1" showErrorMessage="1" sqref="TLF65539:TLF131072">
      <formula1>$A$3:$A$32</formula1>
    </dataValidation>
    <dataValidation type="list" allowBlank="1" showInputMessage="1" showErrorMessage="1" sqref="TVB65539:TVB131072">
      <formula1>$A$3:$A$32</formula1>
    </dataValidation>
    <dataValidation type="list" allowBlank="1" showInputMessage="1" showErrorMessage="1" sqref="UEX65539:UEX131072">
      <formula1>$A$3:$A$32</formula1>
    </dataValidation>
    <dataValidation type="list" allowBlank="1" showInputMessage="1" showErrorMessage="1" sqref="UOT65539:UOT131072">
      <formula1>$A$3:$A$32</formula1>
    </dataValidation>
    <dataValidation type="list" allowBlank="1" showInputMessage="1" showErrorMessage="1" sqref="UYP65539:UYP131072">
      <formula1>$A$3:$A$32</formula1>
    </dataValidation>
    <dataValidation type="list" allowBlank="1" showInputMessage="1" showErrorMessage="1" sqref="VIL65539:VIL131072">
      <formula1>$A$3:$A$32</formula1>
    </dataValidation>
    <dataValidation type="list" allowBlank="1" showInputMessage="1" showErrorMessage="1" sqref="VSH65539:VSH131072">
      <formula1>$A$3:$A$32</formula1>
    </dataValidation>
    <dataValidation type="list" allowBlank="1" showInputMessage="1" showErrorMessage="1" sqref="WCD65539:WCD131072">
      <formula1>$A$3:$A$32</formula1>
    </dataValidation>
    <dataValidation type="list" allowBlank="1" showInputMessage="1" showErrorMessage="1" sqref="WLZ65539:WLZ131072">
      <formula1>$A$3:$A$32</formula1>
    </dataValidation>
    <dataValidation type="list" allowBlank="1" showInputMessage="1" showErrorMessage="1" sqref="WVV65539:WVV131072">
      <formula1>$A$3:$A$32</formula1>
    </dataValidation>
    <dataValidation type="list" allowBlank="1" showInputMessage="1" showErrorMessage="1" sqref="JJ131075:JJ196608">
      <formula1>$A$3:$A$32</formula1>
    </dataValidation>
    <dataValidation type="list" allowBlank="1" showInputMessage="1" showErrorMessage="1" sqref="TF131075:TF196608">
      <formula1>$A$3:$A$32</formula1>
    </dataValidation>
    <dataValidation type="list" allowBlank="1" showInputMessage="1" showErrorMessage="1" sqref="ADB131075:ADB196608">
      <formula1>$A$3:$A$32</formula1>
    </dataValidation>
    <dataValidation type="list" allowBlank="1" showInputMessage="1" showErrorMessage="1" sqref="AMX131075:AMX196608">
      <formula1>$A$3:$A$32</formula1>
    </dataValidation>
    <dataValidation type="list" allowBlank="1" showInputMessage="1" showErrorMessage="1" sqref="AWT131075:AWT196608">
      <formula1>$A$3:$A$32</formula1>
    </dataValidation>
    <dataValidation type="list" allowBlank="1" showInputMessage="1" showErrorMessage="1" sqref="BGP131075:BGP196608">
      <formula1>$A$3:$A$32</formula1>
    </dataValidation>
    <dataValidation type="list" allowBlank="1" showInputMessage="1" showErrorMessage="1" sqref="BQL131075:BQL196608">
      <formula1>$A$3:$A$32</formula1>
    </dataValidation>
    <dataValidation type="list" allowBlank="1" showInputMessage="1" showErrorMessage="1" sqref="CAH131075:CAH196608">
      <formula1>$A$3:$A$32</formula1>
    </dataValidation>
    <dataValidation type="list" allowBlank="1" showInputMessage="1" showErrorMessage="1" sqref="CKD131075:CKD196608">
      <formula1>$A$3:$A$32</formula1>
    </dataValidation>
    <dataValidation type="list" allowBlank="1" showInputMessage="1" showErrorMessage="1" sqref="CTZ131075:CTZ196608">
      <formula1>$A$3:$A$32</formula1>
    </dataValidation>
    <dataValidation type="list" allowBlank="1" showInputMessage="1" showErrorMessage="1" sqref="DDV131075:DDV196608">
      <formula1>$A$3:$A$32</formula1>
    </dataValidation>
    <dataValidation type="list" allowBlank="1" showInputMessage="1" showErrorMessage="1" sqref="DNR131075:DNR196608">
      <formula1>$A$3:$A$32</formula1>
    </dataValidation>
    <dataValidation type="list" allowBlank="1" showInputMessage="1" showErrorMessage="1" sqref="DXN131075:DXN196608">
      <formula1>$A$3:$A$32</formula1>
    </dataValidation>
    <dataValidation type="list" allowBlank="1" showInputMessage="1" showErrorMessage="1" sqref="EHJ131075:EHJ196608">
      <formula1>$A$3:$A$32</formula1>
    </dataValidation>
    <dataValidation type="list" allowBlank="1" showInputMessage="1" showErrorMessage="1" sqref="ERF131075:ERF196608">
      <formula1>$A$3:$A$32</formula1>
    </dataValidation>
    <dataValidation type="list" allowBlank="1" showInputMessage="1" showErrorMessage="1" sqref="FBB131075:FBB196608">
      <formula1>$A$3:$A$32</formula1>
    </dataValidation>
    <dataValidation type="list" allowBlank="1" showInputMessage="1" showErrorMessage="1" sqref="FKX131075:FKX196608">
      <formula1>$A$3:$A$32</formula1>
    </dataValidation>
    <dataValidation type="list" allowBlank="1" showInputMessage="1" showErrorMessage="1" sqref="FUT131075:FUT196608">
      <formula1>$A$3:$A$32</formula1>
    </dataValidation>
    <dataValidation type="list" allowBlank="1" showInputMessage="1" showErrorMessage="1" sqref="GEP131075:GEP196608">
      <formula1>$A$3:$A$32</formula1>
    </dataValidation>
    <dataValidation type="list" allowBlank="1" showInputMessage="1" showErrorMessage="1" sqref="GOL131075:GOL196608">
      <formula1>$A$3:$A$32</formula1>
    </dataValidation>
    <dataValidation type="list" allowBlank="1" showInputMessage="1" showErrorMessage="1" sqref="GYH131075:GYH196608">
      <formula1>$A$3:$A$32</formula1>
    </dataValidation>
    <dataValidation type="list" allowBlank="1" showInputMessage="1" showErrorMessage="1" sqref="HID131075:HID196608">
      <formula1>$A$3:$A$32</formula1>
    </dataValidation>
    <dataValidation type="list" allowBlank="1" showInputMessage="1" showErrorMessage="1" sqref="HRZ131075:HRZ196608">
      <formula1>$A$3:$A$32</formula1>
    </dataValidation>
    <dataValidation type="list" allowBlank="1" showInputMessage="1" showErrorMessage="1" sqref="IBV131075:IBV196608">
      <formula1>$A$3:$A$32</formula1>
    </dataValidation>
    <dataValidation type="list" allowBlank="1" showInputMessage="1" showErrorMessage="1" sqref="ILR131075:ILR196608">
      <formula1>$A$3:$A$32</formula1>
    </dataValidation>
    <dataValidation type="list" allowBlank="1" showInputMessage="1" showErrorMessage="1" sqref="IVN131075:IVN196608">
      <formula1>$A$3:$A$32</formula1>
    </dataValidation>
    <dataValidation type="list" allowBlank="1" showInputMessage="1" showErrorMessage="1" sqref="JFJ131075:JFJ196608">
      <formula1>$A$3:$A$32</formula1>
    </dataValidation>
    <dataValidation type="list" allowBlank="1" showInputMessage="1" showErrorMessage="1" sqref="JPF131075:JPF196608">
      <formula1>$A$3:$A$32</formula1>
    </dataValidation>
    <dataValidation type="list" allowBlank="1" showInputMessage="1" showErrorMessage="1" sqref="JZB131075:JZB196608">
      <formula1>$A$3:$A$32</formula1>
    </dataValidation>
    <dataValidation type="list" allowBlank="1" showInputMessage="1" showErrorMessage="1" sqref="KIX131075:KIX196608">
      <formula1>$A$3:$A$32</formula1>
    </dataValidation>
    <dataValidation type="list" allowBlank="1" showInputMessage="1" showErrorMessage="1" sqref="KST131075:KST196608">
      <formula1>$A$3:$A$32</formula1>
    </dataValidation>
    <dataValidation type="list" allowBlank="1" showInputMessage="1" showErrorMessage="1" sqref="LCP131075:LCP196608">
      <formula1>$A$3:$A$32</formula1>
    </dataValidation>
    <dataValidation type="list" allowBlank="1" showInputMessage="1" showErrorMessage="1" sqref="LML131075:LML196608">
      <formula1>$A$3:$A$32</formula1>
    </dataValidation>
    <dataValidation type="list" allowBlank="1" showInputMessage="1" showErrorMessage="1" sqref="LWH131075:LWH196608">
      <formula1>$A$3:$A$32</formula1>
    </dataValidation>
    <dataValidation type="list" allowBlank="1" showInputMessage="1" showErrorMessage="1" sqref="MGD131075:MGD196608">
      <formula1>$A$3:$A$32</formula1>
    </dataValidation>
    <dataValidation type="list" allowBlank="1" showInputMessage="1" showErrorMessage="1" sqref="MPZ131075:MPZ196608">
      <formula1>$A$3:$A$32</formula1>
    </dataValidation>
    <dataValidation type="list" allowBlank="1" showInputMessage="1" showErrorMessage="1" sqref="MZV131075:MZV196608">
      <formula1>$A$3:$A$32</formula1>
    </dataValidation>
    <dataValidation type="list" allowBlank="1" showInputMessage="1" showErrorMessage="1" sqref="NJR131075:NJR196608">
      <formula1>$A$3:$A$32</formula1>
    </dataValidation>
    <dataValidation type="list" allowBlank="1" showInputMessage="1" showErrorMessage="1" sqref="NTN131075:NTN196608">
      <formula1>$A$3:$A$32</formula1>
    </dataValidation>
    <dataValidation type="list" allowBlank="1" showInputMessage="1" showErrorMessage="1" sqref="ODJ131075:ODJ196608">
      <formula1>$A$3:$A$32</formula1>
    </dataValidation>
    <dataValidation type="list" allowBlank="1" showInputMessage="1" showErrorMessage="1" sqref="ONF131075:ONF196608">
      <formula1>$A$3:$A$32</formula1>
    </dataValidation>
    <dataValidation type="list" allowBlank="1" showInputMessage="1" showErrorMessage="1" sqref="OXB131075:OXB196608">
      <formula1>$A$3:$A$32</formula1>
    </dataValidation>
    <dataValidation type="list" allowBlank="1" showInputMessage="1" showErrorMessage="1" sqref="PGX131075:PGX196608">
      <formula1>$A$3:$A$32</formula1>
    </dataValidation>
    <dataValidation type="list" allowBlank="1" showInputMessage="1" showErrorMessage="1" sqref="PQT131075:PQT196608">
      <formula1>$A$3:$A$32</formula1>
    </dataValidation>
    <dataValidation type="list" allowBlank="1" showInputMessage="1" showErrorMessage="1" sqref="QAP131075:QAP196608">
      <formula1>$A$3:$A$32</formula1>
    </dataValidation>
    <dataValidation type="list" allowBlank="1" showInputMessage="1" showErrorMessage="1" sqref="QKL131075:QKL196608">
      <formula1>$A$3:$A$32</formula1>
    </dataValidation>
    <dataValidation type="list" allowBlank="1" showInputMessage="1" showErrorMessage="1" sqref="QUH131075:QUH196608">
      <formula1>$A$3:$A$32</formula1>
    </dataValidation>
    <dataValidation type="list" allowBlank="1" showInputMessage="1" showErrorMessage="1" sqref="RED131075:RED196608">
      <formula1>$A$3:$A$32</formula1>
    </dataValidation>
    <dataValidation type="list" allowBlank="1" showInputMessage="1" showErrorMessage="1" sqref="RNZ131075:RNZ196608">
      <formula1>$A$3:$A$32</formula1>
    </dataValidation>
    <dataValidation type="list" allowBlank="1" showInputMessage="1" showErrorMessage="1" sqref="RXV131075:RXV196608">
      <formula1>$A$3:$A$32</formula1>
    </dataValidation>
    <dataValidation type="list" allowBlank="1" showInputMessage="1" showErrorMessage="1" sqref="SHR131075:SHR196608">
      <formula1>$A$3:$A$32</formula1>
    </dataValidation>
    <dataValidation type="list" allowBlank="1" showInputMessage="1" showErrorMessage="1" sqref="SRN131075:SRN196608">
      <formula1>$A$3:$A$32</formula1>
    </dataValidation>
    <dataValidation type="list" allowBlank="1" showInputMessage="1" showErrorMessage="1" sqref="TBJ131075:TBJ196608">
      <formula1>$A$3:$A$32</formula1>
    </dataValidation>
    <dataValidation type="list" allowBlank="1" showInputMessage="1" showErrorMessage="1" sqref="TLF131075:TLF196608">
      <formula1>$A$3:$A$32</formula1>
    </dataValidation>
    <dataValidation type="list" allowBlank="1" showInputMessage="1" showErrorMessage="1" sqref="TVB131075:TVB196608">
      <formula1>$A$3:$A$32</formula1>
    </dataValidation>
    <dataValidation type="list" allowBlank="1" showInputMessage="1" showErrorMessage="1" sqref="UEX131075:UEX196608">
      <formula1>$A$3:$A$32</formula1>
    </dataValidation>
    <dataValidation type="list" allowBlank="1" showInputMessage="1" showErrorMessage="1" sqref="UOT131075:UOT196608">
      <formula1>$A$3:$A$32</formula1>
    </dataValidation>
    <dataValidation type="list" allowBlank="1" showInputMessage="1" showErrorMessage="1" sqref="UYP131075:UYP196608">
      <formula1>$A$3:$A$32</formula1>
    </dataValidation>
    <dataValidation type="list" allowBlank="1" showInputMessage="1" showErrorMessage="1" sqref="VIL131075:VIL196608">
      <formula1>$A$3:$A$32</formula1>
    </dataValidation>
    <dataValidation type="list" allowBlank="1" showInputMessage="1" showErrorMessage="1" sqref="VSH131075:VSH196608">
      <formula1>$A$3:$A$32</formula1>
    </dataValidation>
    <dataValidation type="list" allowBlank="1" showInputMessage="1" showErrorMessage="1" sqref="WCD131075:WCD196608">
      <formula1>$A$3:$A$32</formula1>
    </dataValidation>
    <dataValidation type="list" allowBlank="1" showInputMessage="1" showErrorMessage="1" sqref="WLZ131075:WLZ196608">
      <formula1>$A$3:$A$32</formula1>
    </dataValidation>
    <dataValidation type="list" allowBlank="1" showInputMessage="1" showErrorMessage="1" sqref="WVV131075:WVV196608">
      <formula1>$A$3:$A$32</formula1>
    </dataValidation>
    <dataValidation type="list" allowBlank="1" showInputMessage="1" showErrorMessage="1" sqref="JJ196611:JJ262144">
      <formula1>$A$3:$A$32</formula1>
    </dataValidation>
    <dataValidation type="list" allowBlank="1" showInputMessage="1" showErrorMessage="1" sqref="TF196611:TF262144">
      <formula1>$A$3:$A$32</formula1>
    </dataValidation>
    <dataValidation type="list" allowBlank="1" showInputMessage="1" showErrorMessage="1" sqref="ADB196611:ADB262144">
      <formula1>$A$3:$A$32</formula1>
    </dataValidation>
    <dataValidation type="list" allowBlank="1" showInputMessage="1" showErrorMessage="1" sqref="AMX196611:AMX262144">
      <formula1>$A$3:$A$32</formula1>
    </dataValidation>
    <dataValidation type="list" allowBlank="1" showInputMessage="1" showErrorMessage="1" sqref="AWT196611:AWT262144">
      <formula1>$A$3:$A$32</formula1>
    </dataValidation>
    <dataValidation type="list" allowBlank="1" showInputMessage="1" showErrorMessage="1" sqref="BGP196611:BGP262144">
      <formula1>$A$3:$A$32</formula1>
    </dataValidation>
    <dataValidation type="list" allowBlank="1" showInputMessage="1" showErrorMessage="1" sqref="BQL196611:BQL262144">
      <formula1>$A$3:$A$32</formula1>
    </dataValidation>
    <dataValidation type="list" allowBlank="1" showInputMessage="1" showErrorMessage="1" sqref="CAH196611:CAH262144">
      <formula1>$A$3:$A$32</formula1>
    </dataValidation>
    <dataValidation type="list" allowBlank="1" showInputMessage="1" showErrorMessage="1" sqref="CKD196611:CKD262144">
      <formula1>$A$3:$A$32</formula1>
    </dataValidation>
    <dataValidation type="list" allowBlank="1" showInputMessage="1" showErrorMessage="1" sqref="CTZ196611:CTZ262144">
      <formula1>$A$3:$A$32</formula1>
    </dataValidation>
    <dataValidation type="list" allowBlank="1" showInputMessage="1" showErrorMessage="1" sqref="DDV196611:DDV262144">
      <formula1>$A$3:$A$32</formula1>
    </dataValidation>
    <dataValidation type="list" allowBlank="1" showInputMessage="1" showErrorMessage="1" sqref="DNR196611:DNR262144">
      <formula1>$A$3:$A$32</formula1>
    </dataValidation>
    <dataValidation type="list" allowBlank="1" showInputMessage="1" showErrorMessage="1" sqref="DXN196611:DXN262144">
      <formula1>$A$3:$A$32</formula1>
    </dataValidation>
    <dataValidation type="list" allowBlank="1" showInputMessage="1" showErrorMessage="1" sqref="EHJ196611:EHJ262144">
      <formula1>$A$3:$A$32</formula1>
    </dataValidation>
    <dataValidation type="list" allowBlank="1" showInputMessage="1" showErrorMessage="1" sqref="ERF196611:ERF262144">
      <formula1>$A$3:$A$32</formula1>
    </dataValidation>
    <dataValidation type="list" allowBlank="1" showInputMessage="1" showErrorMessage="1" sqref="FBB196611:FBB262144">
      <formula1>$A$3:$A$32</formula1>
    </dataValidation>
    <dataValidation type="list" allowBlank="1" showInputMessage="1" showErrorMessage="1" sqref="FKX196611:FKX262144">
      <formula1>$A$3:$A$32</formula1>
    </dataValidation>
    <dataValidation type="list" allowBlank="1" showInputMessage="1" showErrorMessage="1" sqref="FUT196611:FUT262144">
      <formula1>$A$3:$A$32</formula1>
    </dataValidation>
    <dataValidation type="list" allowBlank="1" showInputMessage="1" showErrorMessage="1" sqref="GEP196611:GEP262144">
      <formula1>$A$3:$A$32</formula1>
    </dataValidation>
    <dataValidation type="list" allowBlank="1" showInputMessage="1" showErrorMessage="1" sqref="GOL196611:GOL262144">
      <formula1>$A$3:$A$32</formula1>
    </dataValidation>
    <dataValidation type="list" allowBlank="1" showInputMessage="1" showErrorMessage="1" sqref="GYH196611:GYH262144">
      <formula1>$A$3:$A$32</formula1>
    </dataValidation>
    <dataValidation type="list" allowBlank="1" showInputMessage="1" showErrorMessage="1" sqref="HID196611:HID262144">
      <formula1>$A$3:$A$32</formula1>
    </dataValidation>
    <dataValidation type="list" allowBlank="1" showInputMessage="1" showErrorMessage="1" sqref="HRZ196611:HRZ262144">
      <formula1>$A$3:$A$32</formula1>
    </dataValidation>
    <dataValidation type="list" allowBlank="1" showInputMessage="1" showErrorMessage="1" sqref="IBV196611:IBV262144">
      <formula1>$A$3:$A$32</formula1>
    </dataValidation>
    <dataValidation type="list" allowBlank="1" showInputMessage="1" showErrorMessage="1" sqref="ILR196611:ILR262144">
      <formula1>$A$3:$A$32</formula1>
    </dataValidation>
    <dataValidation type="list" allowBlank="1" showInputMessage="1" showErrorMessage="1" sqref="IVN196611:IVN262144">
      <formula1>$A$3:$A$32</formula1>
    </dataValidation>
    <dataValidation type="list" allowBlank="1" showInputMessage="1" showErrorMessage="1" sqref="JFJ196611:JFJ262144">
      <formula1>$A$3:$A$32</formula1>
    </dataValidation>
    <dataValidation type="list" allowBlank="1" showInputMessage="1" showErrorMessage="1" sqref="JPF196611:JPF262144">
      <formula1>$A$3:$A$32</formula1>
    </dataValidation>
    <dataValidation type="list" allowBlank="1" showInputMessage="1" showErrorMessage="1" sqref="JZB196611:JZB262144">
      <formula1>$A$3:$A$32</formula1>
    </dataValidation>
    <dataValidation type="list" allowBlank="1" showInputMessage="1" showErrorMessage="1" sqref="KIX196611:KIX262144">
      <formula1>$A$3:$A$32</formula1>
    </dataValidation>
    <dataValidation type="list" allowBlank="1" showInputMessage="1" showErrorMessage="1" sqref="KST196611:KST262144">
      <formula1>$A$3:$A$32</formula1>
    </dataValidation>
    <dataValidation type="list" allowBlank="1" showInputMessage="1" showErrorMessage="1" sqref="LCP196611:LCP262144">
      <formula1>$A$3:$A$32</formula1>
    </dataValidation>
    <dataValidation type="list" allowBlank="1" showInputMessage="1" showErrorMessage="1" sqref="LML196611:LML262144">
      <formula1>$A$3:$A$32</formula1>
    </dataValidation>
    <dataValidation type="list" allowBlank="1" showInputMessage="1" showErrorMessage="1" sqref="LWH196611:LWH262144">
      <formula1>$A$3:$A$32</formula1>
    </dataValidation>
    <dataValidation type="list" allowBlank="1" showInputMessage="1" showErrorMessage="1" sqref="MGD196611:MGD262144">
      <formula1>$A$3:$A$32</formula1>
    </dataValidation>
    <dataValidation type="list" allowBlank="1" showInputMessage="1" showErrorMessage="1" sqref="MPZ196611:MPZ262144">
      <formula1>$A$3:$A$32</formula1>
    </dataValidation>
    <dataValidation type="list" allowBlank="1" showInputMessage="1" showErrorMessage="1" sqref="MZV196611:MZV262144">
      <formula1>$A$3:$A$32</formula1>
    </dataValidation>
    <dataValidation type="list" allowBlank="1" showInputMessage="1" showErrorMessage="1" sqref="NJR196611:NJR262144">
      <formula1>$A$3:$A$32</formula1>
    </dataValidation>
    <dataValidation type="list" allowBlank="1" showInputMessage="1" showErrorMessage="1" sqref="NTN196611:NTN262144">
      <formula1>$A$3:$A$32</formula1>
    </dataValidation>
    <dataValidation type="list" allowBlank="1" showInputMessage="1" showErrorMessage="1" sqref="ODJ196611:ODJ262144">
      <formula1>$A$3:$A$32</formula1>
    </dataValidation>
    <dataValidation type="list" allowBlank="1" showInputMessage="1" showErrorMessage="1" sqref="ONF196611:ONF262144">
      <formula1>$A$3:$A$32</formula1>
    </dataValidation>
    <dataValidation type="list" allowBlank="1" showInputMessage="1" showErrorMessage="1" sqref="OXB196611:OXB262144">
      <formula1>$A$3:$A$32</formula1>
    </dataValidation>
    <dataValidation type="list" allowBlank="1" showInputMessage="1" showErrorMessage="1" sqref="PGX196611:PGX262144">
      <formula1>$A$3:$A$32</formula1>
    </dataValidation>
    <dataValidation type="list" allowBlank="1" showInputMessage="1" showErrorMessage="1" sqref="PQT196611:PQT262144">
      <formula1>$A$3:$A$32</formula1>
    </dataValidation>
    <dataValidation type="list" allowBlank="1" showInputMessage="1" showErrorMessage="1" sqref="QAP196611:QAP262144">
      <formula1>$A$3:$A$32</formula1>
    </dataValidation>
    <dataValidation type="list" allowBlank="1" showInputMessage="1" showErrorMessage="1" sqref="QKL196611:QKL262144">
      <formula1>$A$3:$A$32</formula1>
    </dataValidation>
    <dataValidation type="list" allowBlank="1" showInputMessage="1" showErrorMessage="1" sqref="QUH196611:QUH262144">
      <formula1>$A$3:$A$32</formula1>
    </dataValidation>
    <dataValidation type="list" allowBlank="1" showInputMessage="1" showErrorMessage="1" sqref="RED196611:RED262144">
      <formula1>$A$3:$A$32</formula1>
    </dataValidation>
    <dataValidation type="list" allowBlank="1" showInputMessage="1" showErrorMessage="1" sqref="RNZ196611:RNZ262144">
      <formula1>$A$3:$A$32</formula1>
    </dataValidation>
    <dataValidation type="list" allowBlank="1" showInputMessage="1" showErrorMessage="1" sqref="RXV196611:RXV262144">
      <formula1>$A$3:$A$32</formula1>
    </dataValidation>
    <dataValidation type="list" allowBlank="1" showInputMessage="1" showErrorMessage="1" sqref="SHR196611:SHR262144">
      <formula1>$A$3:$A$32</formula1>
    </dataValidation>
    <dataValidation type="list" allowBlank="1" showInputMessage="1" showErrorMessage="1" sqref="SRN196611:SRN262144">
      <formula1>$A$3:$A$32</formula1>
    </dataValidation>
    <dataValidation type="list" allowBlank="1" showInputMessage="1" showErrorMessage="1" sqref="TBJ196611:TBJ262144">
      <formula1>$A$3:$A$32</formula1>
    </dataValidation>
    <dataValidation type="list" allowBlank="1" showInputMessage="1" showErrorMessage="1" sqref="TLF196611:TLF262144">
      <formula1>$A$3:$A$32</formula1>
    </dataValidation>
    <dataValidation type="list" allowBlank="1" showInputMessage="1" showErrorMessage="1" sqref="TVB196611:TVB262144">
      <formula1>$A$3:$A$32</formula1>
    </dataValidation>
    <dataValidation type="list" allowBlank="1" showInputMessage="1" showErrorMessage="1" sqref="UEX196611:UEX262144">
      <formula1>$A$3:$A$32</formula1>
    </dataValidation>
    <dataValidation type="list" allowBlank="1" showInputMessage="1" showErrorMessage="1" sqref="UOT196611:UOT262144">
      <formula1>$A$3:$A$32</formula1>
    </dataValidation>
    <dataValidation type="list" allowBlank="1" showInputMessage="1" showErrorMessage="1" sqref="UYP196611:UYP262144">
      <formula1>$A$3:$A$32</formula1>
    </dataValidation>
    <dataValidation type="list" allowBlank="1" showInputMessage="1" showErrorMessage="1" sqref="VIL196611:VIL262144">
      <formula1>$A$3:$A$32</formula1>
    </dataValidation>
    <dataValidation type="list" allowBlank="1" showInputMessage="1" showErrorMessage="1" sqref="VSH196611:VSH262144">
      <formula1>$A$3:$A$32</formula1>
    </dataValidation>
    <dataValidation type="list" allowBlank="1" showInputMessage="1" showErrorMessage="1" sqref="WCD196611:WCD262144">
      <formula1>$A$3:$A$32</formula1>
    </dataValidation>
    <dataValidation type="list" allowBlank="1" showInputMessage="1" showErrorMessage="1" sqref="WLZ196611:WLZ262144">
      <formula1>$A$3:$A$32</formula1>
    </dataValidation>
    <dataValidation type="list" allowBlank="1" showInputMessage="1" showErrorMessage="1" sqref="WVV196611:WVV262144">
      <formula1>$A$3:$A$32</formula1>
    </dataValidation>
    <dataValidation type="list" allowBlank="1" showInputMessage="1" showErrorMessage="1" sqref="JJ262147:JJ327680">
      <formula1>$A$3:$A$32</formula1>
    </dataValidation>
    <dataValidation type="list" allowBlank="1" showInputMessage="1" showErrorMessage="1" sqref="TF262147:TF327680">
      <formula1>$A$3:$A$32</formula1>
    </dataValidation>
    <dataValidation type="list" allowBlank="1" showInputMessage="1" showErrorMessage="1" sqref="ADB262147:ADB327680">
      <formula1>$A$3:$A$32</formula1>
    </dataValidation>
    <dataValidation type="list" allowBlank="1" showInputMessage="1" showErrorMessage="1" sqref="AMX262147:AMX327680">
      <formula1>$A$3:$A$32</formula1>
    </dataValidation>
    <dataValidation type="list" allowBlank="1" showInputMessage="1" showErrorMessage="1" sqref="AWT262147:AWT327680">
      <formula1>$A$3:$A$32</formula1>
    </dataValidation>
    <dataValidation type="list" allowBlank="1" showInputMessage="1" showErrorMessage="1" sqref="BGP262147:BGP327680">
      <formula1>$A$3:$A$32</formula1>
    </dataValidation>
    <dataValidation type="list" allowBlank="1" showInputMessage="1" showErrorMessage="1" sqref="BQL262147:BQL327680">
      <formula1>$A$3:$A$32</formula1>
    </dataValidation>
    <dataValidation type="list" allowBlank="1" showInputMessage="1" showErrorMessage="1" sqref="CAH262147:CAH327680">
      <formula1>$A$3:$A$32</formula1>
    </dataValidation>
    <dataValidation type="list" allowBlank="1" showInputMessage="1" showErrorMessage="1" sqref="CKD262147:CKD327680">
      <formula1>$A$3:$A$32</formula1>
    </dataValidation>
    <dataValidation type="list" allowBlank="1" showInputMessage="1" showErrorMessage="1" sqref="CTZ262147:CTZ327680">
      <formula1>$A$3:$A$32</formula1>
    </dataValidation>
    <dataValidation type="list" allowBlank="1" showInputMessage="1" showErrorMessage="1" sqref="DDV262147:DDV327680">
      <formula1>$A$3:$A$32</formula1>
    </dataValidation>
    <dataValidation type="list" allowBlank="1" showInputMessage="1" showErrorMessage="1" sqref="DNR262147:DNR327680">
      <formula1>$A$3:$A$32</formula1>
    </dataValidation>
    <dataValidation type="list" allowBlank="1" showInputMessage="1" showErrorMessage="1" sqref="DXN262147:DXN327680">
      <formula1>$A$3:$A$32</formula1>
    </dataValidation>
    <dataValidation type="list" allowBlank="1" showInputMessage="1" showErrorMessage="1" sqref="EHJ262147:EHJ327680">
      <formula1>$A$3:$A$32</formula1>
    </dataValidation>
    <dataValidation type="list" allowBlank="1" showInputMessage="1" showErrorMessage="1" sqref="ERF262147:ERF327680">
      <formula1>$A$3:$A$32</formula1>
    </dataValidation>
    <dataValidation type="list" allowBlank="1" showInputMessage="1" showErrorMessage="1" sqref="FBB262147:FBB327680">
      <formula1>$A$3:$A$32</formula1>
    </dataValidation>
    <dataValidation type="list" allowBlank="1" showInputMessage="1" showErrorMessage="1" sqref="FKX262147:FKX327680">
      <formula1>$A$3:$A$32</formula1>
    </dataValidation>
    <dataValidation type="list" allowBlank="1" showInputMessage="1" showErrorMessage="1" sqref="FUT262147:FUT327680">
      <formula1>$A$3:$A$32</formula1>
    </dataValidation>
    <dataValidation type="list" allowBlank="1" showInputMessage="1" showErrorMessage="1" sqref="GEP262147:GEP327680">
      <formula1>$A$3:$A$32</formula1>
    </dataValidation>
    <dataValidation type="list" allowBlank="1" showInputMessage="1" showErrorMessage="1" sqref="GOL262147:GOL327680">
      <formula1>$A$3:$A$32</formula1>
    </dataValidation>
    <dataValidation type="list" allowBlank="1" showInputMessage="1" showErrorMessage="1" sqref="GYH262147:GYH327680">
      <formula1>$A$3:$A$32</formula1>
    </dataValidation>
    <dataValidation type="list" allowBlank="1" showInputMessage="1" showErrorMessage="1" sqref="HID262147:HID327680">
      <formula1>$A$3:$A$32</formula1>
    </dataValidation>
    <dataValidation type="list" allowBlank="1" showInputMessage="1" showErrorMessage="1" sqref="HRZ262147:HRZ327680">
      <formula1>$A$3:$A$32</formula1>
    </dataValidation>
    <dataValidation type="list" allowBlank="1" showInputMessage="1" showErrorMessage="1" sqref="IBV262147:IBV327680">
      <formula1>$A$3:$A$32</formula1>
    </dataValidation>
    <dataValidation type="list" allowBlank="1" showInputMessage="1" showErrorMessage="1" sqref="ILR262147:ILR327680">
      <formula1>$A$3:$A$32</formula1>
    </dataValidation>
    <dataValidation type="list" allowBlank="1" showInputMessage="1" showErrorMessage="1" sqref="IVN262147:IVN327680">
      <formula1>$A$3:$A$32</formula1>
    </dataValidation>
    <dataValidation type="list" allowBlank="1" showInputMessage="1" showErrorMessage="1" sqref="JFJ262147:JFJ327680">
      <formula1>$A$3:$A$32</formula1>
    </dataValidation>
    <dataValidation type="list" allowBlank="1" showInputMessage="1" showErrorMessage="1" sqref="JPF262147:JPF327680">
      <formula1>$A$3:$A$32</formula1>
    </dataValidation>
    <dataValidation type="list" allowBlank="1" showInputMessage="1" showErrorMessage="1" sqref="JZB262147:JZB327680">
      <formula1>$A$3:$A$32</formula1>
    </dataValidation>
    <dataValidation type="list" allowBlank="1" showInputMessage="1" showErrorMessage="1" sqref="KIX262147:KIX327680">
      <formula1>$A$3:$A$32</formula1>
    </dataValidation>
    <dataValidation type="list" allowBlank="1" showInputMessage="1" showErrorMessage="1" sqref="KST262147:KST327680">
      <formula1>$A$3:$A$32</formula1>
    </dataValidation>
    <dataValidation type="list" allowBlank="1" showInputMessage="1" showErrorMessage="1" sqref="LCP262147:LCP327680">
      <formula1>$A$3:$A$32</formula1>
    </dataValidation>
    <dataValidation type="list" allowBlank="1" showInputMessage="1" showErrorMessage="1" sqref="LML262147:LML327680">
      <formula1>$A$3:$A$32</formula1>
    </dataValidation>
    <dataValidation type="list" allowBlank="1" showInputMessage="1" showErrorMessage="1" sqref="LWH262147:LWH327680">
      <formula1>$A$3:$A$32</formula1>
    </dataValidation>
    <dataValidation type="list" allowBlank="1" showInputMessage="1" showErrorMessage="1" sqref="MGD262147:MGD327680">
      <formula1>$A$3:$A$32</formula1>
    </dataValidation>
    <dataValidation type="list" allowBlank="1" showInputMessage="1" showErrorMessage="1" sqref="MPZ262147:MPZ327680">
      <formula1>$A$3:$A$32</formula1>
    </dataValidation>
    <dataValidation type="list" allowBlank="1" showInputMessage="1" showErrorMessage="1" sqref="MZV262147:MZV327680">
      <formula1>$A$3:$A$32</formula1>
    </dataValidation>
    <dataValidation type="list" allowBlank="1" showInputMessage="1" showErrorMessage="1" sqref="NJR262147:NJR327680">
      <formula1>$A$3:$A$32</formula1>
    </dataValidation>
    <dataValidation type="list" allowBlank="1" showInputMessage="1" showErrorMessage="1" sqref="NTN262147:NTN327680">
      <formula1>$A$3:$A$32</formula1>
    </dataValidation>
    <dataValidation type="list" allowBlank="1" showInputMessage="1" showErrorMessage="1" sqref="ODJ262147:ODJ327680">
      <formula1>$A$3:$A$32</formula1>
    </dataValidation>
    <dataValidation type="list" allowBlank="1" showInputMessage="1" showErrorMessage="1" sqref="ONF262147:ONF327680">
      <formula1>$A$3:$A$32</formula1>
    </dataValidation>
    <dataValidation type="list" allowBlank="1" showInputMessage="1" showErrorMessage="1" sqref="OXB262147:OXB327680">
      <formula1>$A$3:$A$32</formula1>
    </dataValidation>
    <dataValidation type="list" allowBlank="1" showInputMessage="1" showErrorMessage="1" sqref="PGX262147:PGX327680">
      <formula1>$A$3:$A$32</formula1>
    </dataValidation>
    <dataValidation type="list" allowBlank="1" showInputMessage="1" showErrorMessage="1" sqref="PQT262147:PQT327680">
      <formula1>$A$3:$A$32</formula1>
    </dataValidation>
    <dataValidation type="list" allowBlank="1" showInputMessage="1" showErrorMessage="1" sqref="QAP262147:QAP327680">
      <formula1>$A$3:$A$32</formula1>
    </dataValidation>
    <dataValidation type="list" allowBlank="1" showInputMessage="1" showErrorMessage="1" sqref="QKL262147:QKL327680">
      <formula1>$A$3:$A$32</formula1>
    </dataValidation>
    <dataValidation type="list" allowBlank="1" showInputMessage="1" showErrorMessage="1" sqref="QUH262147:QUH327680">
      <formula1>$A$3:$A$32</formula1>
    </dataValidation>
    <dataValidation type="list" allowBlank="1" showInputMessage="1" showErrorMessage="1" sqref="RED262147:RED327680">
      <formula1>$A$3:$A$32</formula1>
    </dataValidation>
    <dataValidation type="list" allowBlank="1" showInputMessage="1" showErrorMessage="1" sqref="RNZ262147:RNZ327680">
      <formula1>$A$3:$A$32</formula1>
    </dataValidation>
    <dataValidation type="list" allowBlank="1" showInputMessage="1" showErrorMessage="1" sqref="RXV262147:RXV327680">
      <formula1>$A$3:$A$32</formula1>
    </dataValidation>
    <dataValidation type="list" allowBlank="1" showInputMessage="1" showErrorMessage="1" sqref="SHR262147:SHR327680">
      <formula1>$A$3:$A$32</formula1>
    </dataValidation>
    <dataValidation type="list" allowBlank="1" showInputMessage="1" showErrorMessage="1" sqref="SRN262147:SRN327680">
      <formula1>$A$3:$A$32</formula1>
    </dataValidation>
    <dataValidation type="list" allowBlank="1" showInputMessage="1" showErrorMessage="1" sqref="TBJ262147:TBJ327680">
      <formula1>$A$3:$A$32</formula1>
    </dataValidation>
    <dataValidation type="list" allowBlank="1" showInputMessage="1" showErrorMessage="1" sqref="TLF262147:TLF327680">
      <formula1>$A$3:$A$32</formula1>
    </dataValidation>
    <dataValidation type="list" allowBlank="1" showInputMessage="1" showErrorMessage="1" sqref="TVB262147:TVB327680">
      <formula1>$A$3:$A$32</formula1>
    </dataValidation>
    <dataValidation type="list" allowBlank="1" showInputMessage="1" showErrorMessage="1" sqref="UEX262147:UEX327680">
      <formula1>$A$3:$A$32</formula1>
    </dataValidation>
    <dataValidation type="list" allowBlank="1" showInputMessage="1" showErrorMessage="1" sqref="UOT262147:UOT327680">
      <formula1>$A$3:$A$32</formula1>
    </dataValidation>
    <dataValidation type="list" allowBlank="1" showInputMessage="1" showErrorMessage="1" sqref="UYP262147:UYP327680">
      <formula1>$A$3:$A$32</formula1>
    </dataValidation>
    <dataValidation type="list" allowBlank="1" showInputMessage="1" showErrorMessage="1" sqref="VIL262147:VIL327680">
      <formula1>$A$3:$A$32</formula1>
    </dataValidation>
    <dataValidation type="list" allowBlank="1" showInputMessage="1" showErrorMessage="1" sqref="VSH262147:VSH327680">
      <formula1>$A$3:$A$32</formula1>
    </dataValidation>
    <dataValidation type="list" allowBlank="1" showInputMessage="1" showErrorMessage="1" sqref="WCD262147:WCD327680">
      <formula1>$A$3:$A$32</formula1>
    </dataValidation>
    <dataValidation type="list" allowBlank="1" showInputMessage="1" showErrorMessage="1" sqref="WLZ262147:WLZ327680">
      <formula1>$A$3:$A$32</formula1>
    </dataValidation>
    <dataValidation type="list" allowBlank="1" showInputMessage="1" showErrorMessage="1" sqref="WVV262147:WVV327680">
      <formula1>$A$3:$A$32</formula1>
    </dataValidation>
    <dataValidation type="list" allowBlank="1" showInputMessage="1" showErrorMessage="1" sqref="JJ327683:JJ393216">
      <formula1>$A$3:$A$32</formula1>
    </dataValidation>
    <dataValidation type="list" allowBlank="1" showInputMessage="1" showErrorMessage="1" sqref="TF327683:TF393216">
      <formula1>$A$3:$A$32</formula1>
    </dataValidation>
    <dataValidation type="list" allowBlank="1" showInputMessage="1" showErrorMessage="1" sqref="ADB327683:ADB393216">
      <formula1>$A$3:$A$32</formula1>
    </dataValidation>
    <dataValidation type="list" allowBlank="1" showInputMessage="1" showErrorMessage="1" sqref="AMX327683:AMX393216">
      <formula1>$A$3:$A$32</formula1>
    </dataValidation>
    <dataValidation type="list" allowBlank="1" showInputMessage="1" showErrorMessage="1" sqref="AWT327683:AWT393216">
      <formula1>$A$3:$A$32</formula1>
    </dataValidation>
    <dataValidation type="list" allowBlank="1" showInputMessage="1" showErrorMessage="1" sqref="BGP327683:BGP393216">
      <formula1>$A$3:$A$32</formula1>
    </dataValidation>
    <dataValidation type="list" allowBlank="1" showInputMessage="1" showErrorMessage="1" sqref="BQL327683:BQL393216">
      <formula1>$A$3:$A$32</formula1>
    </dataValidation>
    <dataValidation type="list" allowBlank="1" showInputMessage="1" showErrorMessage="1" sqref="CAH327683:CAH393216">
      <formula1>$A$3:$A$32</formula1>
    </dataValidation>
    <dataValidation type="list" allowBlank="1" showInputMessage="1" showErrorMessage="1" sqref="CKD327683:CKD393216">
      <formula1>$A$3:$A$32</formula1>
    </dataValidation>
    <dataValidation type="list" allowBlank="1" showInputMessage="1" showErrorMessage="1" sqref="CTZ327683:CTZ393216">
      <formula1>$A$3:$A$32</formula1>
    </dataValidation>
    <dataValidation type="list" allowBlank="1" showInputMessage="1" showErrorMessage="1" sqref="DDV327683:DDV393216">
      <formula1>$A$3:$A$32</formula1>
    </dataValidation>
    <dataValidation type="list" allowBlank="1" showInputMessage="1" showErrorMessage="1" sqref="DNR327683:DNR393216">
      <formula1>$A$3:$A$32</formula1>
    </dataValidation>
    <dataValidation type="list" allowBlank="1" showInputMessage="1" showErrorMessage="1" sqref="DXN327683:DXN393216">
      <formula1>$A$3:$A$32</formula1>
    </dataValidation>
    <dataValidation type="list" allowBlank="1" showInputMessage="1" showErrorMessage="1" sqref="EHJ327683:EHJ393216">
      <formula1>$A$3:$A$32</formula1>
    </dataValidation>
    <dataValidation type="list" allowBlank="1" showInputMessage="1" showErrorMessage="1" sqref="ERF327683:ERF393216">
      <formula1>$A$3:$A$32</formula1>
    </dataValidation>
    <dataValidation type="list" allowBlank="1" showInputMessage="1" showErrorMessage="1" sqref="FBB327683:FBB393216">
      <formula1>$A$3:$A$32</formula1>
    </dataValidation>
    <dataValidation type="list" allowBlank="1" showInputMessage="1" showErrorMessage="1" sqref="FKX327683:FKX393216">
      <formula1>$A$3:$A$32</formula1>
    </dataValidation>
    <dataValidation type="list" allowBlank="1" showInputMessage="1" showErrorMessage="1" sqref="FUT327683:FUT393216">
      <formula1>$A$3:$A$32</formula1>
    </dataValidation>
    <dataValidation type="list" allowBlank="1" showInputMessage="1" showErrorMessage="1" sqref="GEP327683:GEP393216">
      <formula1>$A$3:$A$32</formula1>
    </dataValidation>
    <dataValidation type="list" allowBlank="1" showInputMessage="1" showErrorMessage="1" sqref="GOL327683:GOL393216">
      <formula1>$A$3:$A$32</formula1>
    </dataValidation>
    <dataValidation type="list" allowBlank="1" showInputMessage="1" showErrorMessage="1" sqref="GYH327683:GYH393216">
      <formula1>$A$3:$A$32</formula1>
    </dataValidation>
    <dataValidation type="list" allowBlank="1" showInputMessage="1" showErrorMessage="1" sqref="HID327683:HID393216">
      <formula1>$A$3:$A$32</formula1>
    </dataValidation>
    <dataValidation type="list" allowBlank="1" showInputMessage="1" showErrorMessage="1" sqref="HRZ327683:HRZ393216">
      <formula1>$A$3:$A$32</formula1>
    </dataValidation>
    <dataValidation type="list" allowBlank="1" showInputMessage="1" showErrorMessage="1" sqref="IBV327683:IBV393216">
      <formula1>$A$3:$A$32</formula1>
    </dataValidation>
    <dataValidation type="list" allowBlank="1" showInputMessage="1" showErrorMessage="1" sqref="ILR327683:ILR393216">
      <formula1>$A$3:$A$32</formula1>
    </dataValidation>
    <dataValidation type="list" allowBlank="1" showInputMessage="1" showErrorMessage="1" sqref="IVN327683:IVN393216">
      <formula1>$A$3:$A$32</formula1>
    </dataValidation>
    <dataValidation type="list" allowBlank="1" showInputMessage="1" showErrorMessage="1" sqref="JFJ327683:JFJ393216">
      <formula1>$A$3:$A$32</formula1>
    </dataValidation>
    <dataValidation type="list" allowBlank="1" showInputMessage="1" showErrorMessage="1" sqref="JPF327683:JPF393216">
      <formula1>$A$3:$A$32</formula1>
    </dataValidation>
    <dataValidation type="list" allowBlank="1" showInputMessage="1" showErrorMessage="1" sqref="JZB327683:JZB393216">
      <formula1>$A$3:$A$32</formula1>
    </dataValidation>
    <dataValidation type="list" allowBlank="1" showInputMessage="1" showErrorMessage="1" sqref="KIX327683:KIX393216">
      <formula1>$A$3:$A$32</formula1>
    </dataValidation>
    <dataValidation type="list" allowBlank="1" showInputMessage="1" showErrorMessage="1" sqref="KST327683:KST393216">
      <formula1>$A$3:$A$32</formula1>
    </dataValidation>
    <dataValidation type="list" allowBlank="1" showInputMessage="1" showErrorMessage="1" sqref="LCP327683:LCP393216">
      <formula1>$A$3:$A$32</formula1>
    </dataValidation>
    <dataValidation type="list" allowBlank="1" showInputMessage="1" showErrorMessage="1" sqref="LML327683:LML393216">
      <formula1>$A$3:$A$32</formula1>
    </dataValidation>
    <dataValidation type="list" allowBlank="1" showInputMessage="1" showErrorMessage="1" sqref="LWH327683:LWH393216">
      <formula1>$A$3:$A$32</formula1>
    </dataValidation>
    <dataValidation type="list" allowBlank="1" showInputMessage="1" showErrorMessage="1" sqref="MGD327683:MGD393216">
      <formula1>$A$3:$A$32</formula1>
    </dataValidation>
    <dataValidation type="list" allowBlank="1" showInputMessage="1" showErrorMessage="1" sqref="MPZ327683:MPZ393216">
      <formula1>$A$3:$A$32</formula1>
    </dataValidation>
    <dataValidation type="list" allowBlank="1" showInputMessage="1" showErrorMessage="1" sqref="MZV327683:MZV393216">
      <formula1>$A$3:$A$32</formula1>
    </dataValidation>
    <dataValidation type="list" allowBlank="1" showInputMessage="1" showErrorMessage="1" sqref="NJR327683:NJR393216">
      <formula1>$A$3:$A$32</formula1>
    </dataValidation>
    <dataValidation type="list" allowBlank="1" showInputMessage="1" showErrorMessage="1" sqref="NTN327683:NTN393216">
      <formula1>$A$3:$A$32</formula1>
    </dataValidation>
    <dataValidation type="list" allowBlank="1" showInputMessage="1" showErrorMessage="1" sqref="ODJ327683:ODJ393216">
      <formula1>$A$3:$A$32</formula1>
    </dataValidation>
    <dataValidation type="list" allowBlank="1" showInputMessage="1" showErrorMessage="1" sqref="ONF327683:ONF393216">
      <formula1>$A$3:$A$32</formula1>
    </dataValidation>
    <dataValidation type="list" allowBlank="1" showInputMessage="1" showErrorMessage="1" sqref="OXB327683:OXB393216">
      <formula1>$A$3:$A$32</formula1>
    </dataValidation>
    <dataValidation type="list" allowBlank="1" showInputMessage="1" showErrorMessage="1" sqref="PGX327683:PGX393216">
      <formula1>$A$3:$A$32</formula1>
    </dataValidation>
    <dataValidation type="list" allowBlank="1" showInputMessage="1" showErrorMessage="1" sqref="PQT327683:PQT393216">
      <formula1>$A$3:$A$32</formula1>
    </dataValidation>
    <dataValidation type="list" allowBlank="1" showInputMessage="1" showErrorMessage="1" sqref="QAP327683:QAP393216">
      <formula1>$A$3:$A$32</formula1>
    </dataValidation>
    <dataValidation type="list" allowBlank="1" showInputMessage="1" showErrorMessage="1" sqref="QKL327683:QKL393216">
      <formula1>$A$3:$A$32</formula1>
    </dataValidation>
    <dataValidation type="list" allowBlank="1" showInputMessage="1" showErrorMessage="1" sqref="QUH327683:QUH393216">
      <formula1>$A$3:$A$32</formula1>
    </dataValidation>
    <dataValidation type="list" allowBlank="1" showInputMessage="1" showErrorMessage="1" sqref="RED327683:RED393216">
      <formula1>$A$3:$A$32</formula1>
    </dataValidation>
    <dataValidation type="list" allowBlank="1" showInputMessage="1" showErrorMessage="1" sqref="RNZ327683:RNZ393216">
      <formula1>$A$3:$A$32</formula1>
    </dataValidation>
    <dataValidation type="list" allowBlank="1" showInputMessage="1" showErrorMessage="1" sqref="RXV327683:RXV393216">
      <formula1>$A$3:$A$32</formula1>
    </dataValidation>
    <dataValidation type="list" allowBlank="1" showInputMessage="1" showErrorMessage="1" sqref="SHR327683:SHR393216">
      <formula1>$A$3:$A$32</formula1>
    </dataValidation>
    <dataValidation type="list" allowBlank="1" showInputMessage="1" showErrorMessage="1" sqref="SRN327683:SRN393216">
      <formula1>$A$3:$A$32</formula1>
    </dataValidation>
    <dataValidation type="list" allowBlank="1" showInputMessage="1" showErrorMessage="1" sqref="TBJ327683:TBJ393216">
      <formula1>$A$3:$A$32</formula1>
    </dataValidation>
    <dataValidation type="list" allowBlank="1" showInputMessage="1" showErrorMessage="1" sqref="TLF327683:TLF393216">
      <formula1>$A$3:$A$32</formula1>
    </dataValidation>
    <dataValidation type="list" allowBlank="1" showInputMessage="1" showErrorMessage="1" sqref="TVB327683:TVB393216">
      <formula1>$A$3:$A$32</formula1>
    </dataValidation>
    <dataValidation type="list" allowBlank="1" showInputMessage="1" showErrorMessage="1" sqref="UEX327683:UEX393216">
      <formula1>$A$3:$A$32</formula1>
    </dataValidation>
    <dataValidation type="list" allowBlank="1" showInputMessage="1" showErrorMessage="1" sqref="UOT327683:UOT393216">
      <formula1>$A$3:$A$32</formula1>
    </dataValidation>
    <dataValidation type="list" allowBlank="1" showInputMessage="1" showErrorMessage="1" sqref="UYP327683:UYP393216">
      <formula1>$A$3:$A$32</formula1>
    </dataValidation>
    <dataValidation type="list" allowBlank="1" showInputMessage="1" showErrorMessage="1" sqref="VIL327683:VIL393216">
      <formula1>$A$3:$A$32</formula1>
    </dataValidation>
    <dataValidation type="list" allowBlank="1" showInputMessage="1" showErrorMessage="1" sqref="VSH327683:VSH393216">
      <formula1>$A$3:$A$32</formula1>
    </dataValidation>
    <dataValidation type="list" allowBlank="1" showInputMessage="1" showErrorMessage="1" sqref="WCD327683:WCD393216">
      <formula1>$A$3:$A$32</formula1>
    </dataValidation>
    <dataValidation type="list" allowBlank="1" showInputMessage="1" showErrorMessage="1" sqref="WLZ327683:WLZ393216">
      <formula1>$A$3:$A$32</formula1>
    </dataValidation>
    <dataValidation type="list" allowBlank="1" showInputMessage="1" showErrorMessage="1" sqref="WVV327683:WVV393216">
      <formula1>$A$3:$A$32</formula1>
    </dataValidation>
    <dataValidation type="list" allowBlank="1" showInputMessage="1" showErrorMessage="1" sqref="JJ393219:JJ458752">
      <formula1>$A$3:$A$32</formula1>
    </dataValidation>
    <dataValidation type="list" allowBlank="1" showInputMessage="1" showErrorMessage="1" sqref="TF393219:TF458752">
      <formula1>$A$3:$A$32</formula1>
    </dataValidation>
    <dataValidation type="list" allowBlank="1" showInputMessage="1" showErrorMessage="1" sqref="ADB393219:ADB458752">
      <formula1>$A$3:$A$32</formula1>
    </dataValidation>
    <dataValidation type="list" allowBlank="1" showInputMessage="1" showErrorMessage="1" sqref="AMX393219:AMX458752">
      <formula1>$A$3:$A$32</formula1>
    </dataValidation>
    <dataValidation type="list" allowBlank="1" showInputMessage="1" showErrorMessage="1" sqref="AWT393219:AWT458752">
      <formula1>$A$3:$A$32</formula1>
    </dataValidation>
    <dataValidation type="list" allowBlank="1" showInputMessage="1" showErrorMessage="1" sqref="BGP393219:BGP458752">
      <formula1>$A$3:$A$32</formula1>
    </dataValidation>
    <dataValidation type="list" allowBlank="1" showInputMessage="1" showErrorMessage="1" sqref="BQL393219:BQL458752">
      <formula1>$A$3:$A$32</formula1>
    </dataValidation>
    <dataValidation type="list" allowBlank="1" showInputMessage="1" showErrorMessage="1" sqref="CAH393219:CAH458752">
      <formula1>$A$3:$A$32</formula1>
    </dataValidation>
    <dataValidation type="list" allowBlank="1" showInputMessage="1" showErrorMessage="1" sqref="CKD393219:CKD458752">
      <formula1>$A$3:$A$32</formula1>
    </dataValidation>
    <dataValidation type="list" allowBlank="1" showInputMessage="1" showErrorMessage="1" sqref="CTZ393219:CTZ458752">
      <formula1>$A$3:$A$32</formula1>
    </dataValidation>
    <dataValidation type="list" allowBlank="1" showInputMessage="1" showErrorMessage="1" sqref="DDV393219:DDV458752">
      <formula1>$A$3:$A$32</formula1>
    </dataValidation>
    <dataValidation type="list" allowBlank="1" showInputMessage="1" showErrorMessage="1" sqref="DNR393219:DNR458752">
      <formula1>$A$3:$A$32</formula1>
    </dataValidation>
    <dataValidation type="list" allowBlank="1" showInputMessage="1" showErrorMessage="1" sqref="DXN393219:DXN458752">
      <formula1>$A$3:$A$32</formula1>
    </dataValidation>
    <dataValidation type="list" allowBlank="1" showInputMessage="1" showErrorMessage="1" sqref="EHJ393219:EHJ458752">
      <formula1>$A$3:$A$32</formula1>
    </dataValidation>
    <dataValidation type="list" allowBlank="1" showInputMessage="1" showErrorMessage="1" sqref="ERF393219:ERF458752">
      <formula1>$A$3:$A$32</formula1>
    </dataValidation>
    <dataValidation type="list" allowBlank="1" showInputMessage="1" showErrorMessage="1" sqref="FBB393219:FBB458752">
      <formula1>$A$3:$A$32</formula1>
    </dataValidation>
    <dataValidation type="list" allowBlank="1" showInputMessage="1" showErrorMessage="1" sqref="FKX393219:FKX458752">
      <formula1>$A$3:$A$32</formula1>
    </dataValidation>
    <dataValidation type="list" allowBlank="1" showInputMessage="1" showErrorMessage="1" sqref="FUT393219:FUT458752">
      <formula1>$A$3:$A$32</formula1>
    </dataValidation>
    <dataValidation type="list" allowBlank="1" showInputMessage="1" showErrorMessage="1" sqref="GEP393219:GEP458752">
      <formula1>$A$3:$A$32</formula1>
    </dataValidation>
    <dataValidation type="list" allowBlank="1" showInputMessage="1" showErrorMessage="1" sqref="GOL393219:GOL458752">
      <formula1>$A$3:$A$32</formula1>
    </dataValidation>
    <dataValidation type="list" allowBlank="1" showInputMessage="1" showErrorMessage="1" sqref="GYH393219:GYH458752">
      <formula1>$A$3:$A$32</formula1>
    </dataValidation>
    <dataValidation type="list" allowBlank="1" showInputMessage="1" showErrorMessage="1" sqref="HID393219:HID458752">
      <formula1>$A$3:$A$32</formula1>
    </dataValidation>
    <dataValidation type="list" allowBlank="1" showInputMessage="1" showErrorMessage="1" sqref="HRZ393219:HRZ458752">
      <formula1>$A$3:$A$32</formula1>
    </dataValidation>
    <dataValidation type="list" allowBlank="1" showInputMessage="1" showErrorMessage="1" sqref="IBV393219:IBV458752">
      <formula1>$A$3:$A$32</formula1>
    </dataValidation>
    <dataValidation type="list" allowBlank="1" showInputMessage="1" showErrorMessage="1" sqref="ILR393219:ILR458752">
      <formula1>$A$3:$A$32</formula1>
    </dataValidation>
    <dataValidation type="list" allowBlank="1" showInputMessage="1" showErrorMessage="1" sqref="IVN393219:IVN458752">
      <formula1>$A$3:$A$32</formula1>
    </dataValidation>
    <dataValidation type="list" allowBlank="1" showInputMessage="1" showErrorMessage="1" sqref="JFJ393219:JFJ458752">
      <formula1>$A$3:$A$32</formula1>
    </dataValidation>
    <dataValidation type="list" allowBlank="1" showInputMessage="1" showErrorMessage="1" sqref="JPF393219:JPF458752">
      <formula1>$A$3:$A$32</formula1>
    </dataValidation>
    <dataValidation type="list" allowBlank="1" showInputMessage="1" showErrorMessage="1" sqref="JZB393219:JZB458752">
      <formula1>$A$3:$A$32</formula1>
    </dataValidation>
    <dataValidation type="list" allowBlank="1" showInputMessage="1" showErrorMessage="1" sqref="KIX393219:KIX458752">
      <formula1>$A$3:$A$32</formula1>
    </dataValidation>
    <dataValidation type="list" allowBlank="1" showInputMessage="1" showErrorMessage="1" sqref="KST393219:KST458752">
      <formula1>$A$3:$A$32</formula1>
    </dataValidation>
    <dataValidation type="list" allowBlank="1" showInputMessage="1" showErrorMessage="1" sqref="LCP393219:LCP458752">
      <formula1>$A$3:$A$32</formula1>
    </dataValidation>
    <dataValidation type="list" allowBlank="1" showInputMessage="1" showErrorMessage="1" sqref="LML393219:LML458752">
      <formula1>$A$3:$A$32</formula1>
    </dataValidation>
    <dataValidation type="list" allowBlank="1" showInputMessage="1" showErrorMessage="1" sqref="LWH393219:LWH458752">
      <formula1>$A$3:$A$32</formula1>
    </dataValidation>
    <dataValidation type="list" allowBlank="1" showInputMessage="1" showErrorMessage="1" sqref="MGD393219:MGD458752">
      <formula1>$A$3:$A$32</formula1>
    </dataValidation>
    <dataValidation type="list" allowBlank="1" showInputMessage="1" showErrorMessage="1" sqref="MPZ393219:MPZ458752">
      <formula1>$A$3:$A$32</formula1>
    </dataValidation>
    <dataValidation type="list" allowBlank="1" showInputMessage="1" showErrorMessage="1" sqref="MZV393219:MZV458752">
      <formula1>$A$3:$A$32</formula1>
    </dataValidation>
    <dataValidation type="list" allowBlank="1" showInputMessage="1" showErrorMessage="1" sqref="NJR393219:NJR458752">
      <formula1>$A$3:$A$32</formula1>
    </dataValidation>
    <dataValidation type="list" allowBlank="1" showInputMessage="1" showErrorMessage="1" sqref="NTN393219:NTN458752">
      <formula1>$A$3:$A$32</formula1>
    </dataValidation>
    <dataValidation type="list" allowBlank="1" showInputMessage="1" showErrorMessage="1" sqref="ODJ393219:ODJ458752">
      <formula1>$A$3:$A$32</formula1>
    </dataValidation>
    <dataValidation type="list" allowBlank="1" showInputMessage="1" showErrorMessage="1" sqref="ONF393219:ONF458752">
      <formula1>$A$3:$A$32</formula1>
    </dataValidation>
    <dataValidation type="list" allowBlank="1" showInputMessage="1" showErrorMessage="1" sqref="OXB393219:OXB458752">
      <formula1>$A$3:$A$32</formula1>
    </dataValidation>
    <dataValidation type="list" allowBlank="1" showInputMessage="1" showErrorMessage="1" sqref="PGX393219:PGX458752">
      <formula1>$A$3:$A$32</formula1>
    </dataValidation>
    <dataValidation type="list" allowBlank="1" showInputMessage="1" showErrorMessage="1" sqref="PQT393219:PQT458752">
      <formula1>$A$3:$A$32</formula1>
    </dataValidation>
    <dataValidation type="list" allowBlank="1" showInputMessage="1" showErrorMessage="1" sqref="QAP393219:QAP458752">
      <formula1>$A$3:$A$32</formula1>
    </dataValidation>
    <dataValidation type="list" allowBlank="1" showInputMessage="1" showErrorMessage="1" sqref="QKL393219:QKL458752">
      <formula1>$A$3:$A$32</formula1>
    </dataValidation>
    <dataValidation type="list" allowBlank="1" showInputMessage="1" showErrorMessage="1" sqref="QUH393219:QUH458752">
      <formula1>$A$3:$A$32</formula1>
    </dataValidation>
    <dataValidation type="list" allowBlank="1" showInputMessage="1" showErrorMessage="1" sqref="RED393219:RED458752">
      <formula1>$A$3:$A$32</formula1>
    </dataValidation>
    <dataValidation type="list" allowBlank="1" showInputMessage="1" showErrorMessage="1" sqref="RNZ393219:RNZ458752">
      <formula1>$A$3:$A$32</formula1>
    </dataValidation>
    <dataValidation type="list" allowBlank="1" showInputMessage="1" showErrorMessage="1" sqref="RXV393219:RXV458752">
      <formula1>$A$3:$A$32</formula1>
    </dataValidation>
    <dataValidation type="list" allowBlank="1" showInputMessage="1" showErrorMessage="1" sqref="SHR393219:SHR458752">
      <formula1>$A$3:$A$32</formula1>
    </dataValidation>
    <dataValidation type="list" allowBlank="1" showInputMessage="1" showErrorMessage="1" sqref="SRN393219:SRN458752">
      <formula1>$A$3:$A$32</formula1>
    </dataValidation>
    <dataValidation type="list" allowBlank="1" showInputMessage="1" showErrorMessage="1" sqref="TBJ393219:TBJ458752">
      <formula1>$A$3:$A$32</formula1>
    </dataValidation>
    <dataValidation type="list" allowBlank="1" showInputMessage="1" showErrorMessage="1" sqref="TLF393219:TLF458752">
      <formula1>$A$3:$A$32</formula1>
    </dataValidation>
    <dataValidation type="list" allowBlank="1" showInputMessage="1" showErrorMessage="1" sqref="TVB393219:TVB458752">
      <formula1>$A$3:$A$32</formula1>
    </dataValidation>
    <dataValidation type="list" allowBlank="1" showInputMessage="1" showErrorMessage="1" sqref="UEX393219:UEX458752">
      <formula1>$A$3:$A$32</formula1>
    </dataValidation>
    <dataValidation type="list" allowBlank="1" showInputMessage="1" showErrorMessage="1" sqref="UOT393219:UOT458752">
      <formula1>$A$3:$A$32</formula1>
    </dataValidation>
    <dataValidation type="list" allowBlank="1" showInputMessage="1" showErrorMessage="1" sqref="UYP393219:UYP458752">
      <formula1>$A$3:$A$32</formula1>
    </dataValidation>
    <dataValidation type="list" allowBlank="1" showInputMessage="1" showErrorMessage="1" sqref="VIL393219:VIL458752">
      <formula1>$A$3:$A$32</formula1>
    </dataValidation>
    <dataValidation type="list" allowBlank="1" showInputMessage="1" showErrorMessage="1" sqref="VSH393219:VSH458752">
      <formula1>$A$3:$A$32</formula1>
    </dataValidation>
    <dataValidation type="list" allowBlank="1" showInputMessage="1" showErrorMessage="1" sqref="WCD393219:WCD458752">
      <formula1>$A$3:$A$32</formula1>
    </dataValidation>
    <dataValidation type="list" allowBlank="1" showInputMessage="1" showErrorMessage="1" sqref="WLZ393219:WLZ458752">
      <formula1>$A$3:$A$32</formula1>
    </dataValidation>
    <dataValidation type="list" allowBlank="1" showInputMessage="1" showErrorMessage="1" sqref="WVV393219:WVV458752">
      <formula1>$A$3:$A$32</formula1>
    </dataValidation>
    <dataValidation type="list" allowBlank="1" showInputMessage="1" showErrorMessage="1" sqref="JJ458755:JJ524288">
      <formula1>$A$3:$A$32</formula1>
    </dataValidation>
    <dataValidation type="list" allowBlank="1" showInputMessage="1" showErrorMessage="1" sqref="TF458755:TF524288">
      <formula1>$A$3:$A$32</formula1>
    </dataValidation>
    <dataValidation type="list" allowBlank="1" showInputMessage="1" showErrorMessage="1" sqref="ADB458755:ADB524288">
      <formula1>$A$3:$A$32</formula1>
    </dataValidation>
    <dataValidation type="list" allowBlank="1" showInputMessage="1" showErrorMessage="1" sqref="AMX458755:AMX524288">
      <formula1>$A$3:$A$32</formula1>
    </dataValidation>
    <dataValidation type="list" allowBlank="1" showInputMessage="1" showErrorMessage="1" sqref="AWT458755:AWT524288">
      <formula1>$A$3:$A$32</formula1>
    </dataValidation>
    <dataValidation type="list" allowBlank="1" showInputMessage="1" showErrorMessage="1" sqref="BGP458755:BGP524288">
      <formula1>$A$3:$A$32</formula1>
    </dataValidation>
    <dataValidation type="list" allowBlank="1" showInputMessage="1" showErrorMessage="1" sqref="BQL458755:BQL524288">
      <formula1>$A$3:$A$32</formula1>
    </dataValidation>
    <dataValidation type="list" allowBlank="1" showInputMessage="1" showErrorMessage="1" sqref="CAH458755:CAH524288">
      <formula1>$A$3:$A$32</formula1>
    </dataValidation>
    <dataValidation type="list" allowBlank="1" showInputMessage="1" showErrorMessage="1" sqref="CKD458755:CKD524288">
      <formula1>$A$3:$A$32</formula1>
    </dataValidation>
    <dataValidation type="list" allowBlank="1" showInputMessage="1" showErrorMessage="1" sqref="CTZ458755:CTZ524288">
      <formula1>$A$3:$A$32</formula1>
    </dataValidation>
    <dataValidation type="list" allowBlank="1" showInputMessage="1" showErrorMessage="1" sqref="DDV458755:DDV524288">
      <formula1>$A$3:$A$32</formula1>
    </dataValidation>
    <dataValidation type="list" allowBlank="1" showInputMessage="1" showErrorMessage="1" sqref="DNR458755:DNR524288">
      <formula1>$A$3:$A$32</formula1>
    </dataValidation>
    <dataValidation type="list" allowBlank="1" showInputMessage="1" showErrorMessage="1" sqref="DXN458755:DXN524288">
      <formula1>$A$3:$A$32</formula1>
    </dataValidation>
    <dataValidation type="list" allowBlank="1" showInputMessage="1" showErrorMessage="1" sqref="EHJ458755:EHJ524288">
      <formula1>$A$3:$A$32</formula1>
    </dataValidation>
    <dataValidation type="list" allowBlank="1" showInputMessage="1" showErrorMessage="1" sqref="ERF458755:ERF524288">
      <formula1>$A$3:$A$32</formula1>
    </dataValidation>
    <dataValidation type="list" allowBlank="1" showInputMessage="1" showErrorMessage="1" sqref="FBB458755:FBB524288">
      <formula1>$A$3:$A$32</formula1>
    </dataValidation>
    <dataValidation type="list" allowBlank="1" showInputMessage="1" showErrorMessage="1" sqref="FKX458755:FKX524288">
      <formula1>$A$3:$A$32</formula1>
    </dataValidation>
    <dataValidation type="list" allowBlank="1" showInputMessage="1" showErrorMessage="1" sqref="FUT458755:FUT524288">
      <formula1>$A$3:$A$32</formula1>
    </dataValidation>
    <dataValidation type="list" allowBlank="1" showInputMessage="1" showErrorMessage="1" sqref="GEP458755:GEP524288">
      <formula1>$A$3:$A$32</formula1>
    </dataValidation>
    <dataValidation type="list" allowBlank="1" showInputMessage="1" showErrorMessage="1" sqref="GOL458755:GOL524288">
      <formula1>$A$3:$A$32</formula1>
    </dataValidation>
    <dataValidation type="list" allowBlank="1" showInputMessage="1" showErrorMessage="1" sqref="GYH458755:GYH524288">
      <formula1>$A$3:$A$32</formula1>
    </dataValidation>
    <dataValidation type="list" allowBlank="1" showInputMessage="1" showErrorMessage="1" sqref="HID458755:HID524288">
      <formula1>$A$3:$A$32</formula1>
    </dataValidation>
    <dataValidation type="list" allowBlank="1" showInputMessage="1" showErrorMessage="1" sqref="HRZ458755:HRZ524288">
      <formula1>$A$3:$A$32</formula1>
    </dataValidation>
    <dataValidation type="list" allowBlank="1" showInputMessage="1" showErrorMessage="1" sqref="IBV458755:IBV524288">
      <formula1>$A$3:$A$32</formula1>
    </dataValidation>
    <dataValidation type="list" allowBlank="1" showInputMessage="1" showErrorMessage="1" sqref="ILR458755:ILR524288">
      <formula1>$A$3:$A$32</formula1>
    </dataValidation>
    <dataValidation type="list" allowBlank="1" showInputMessage="1" showErrorMessage="1" sqref="IVN458755:IVN524288">
      <formula1>$A$3:$A$32</formula1>
    </dataValidation>
    <dataValidation type="list" allowBlank="1" showInputMessage="1" showErrorMessage="1" sqref="JFJ458755:JFJ524288">
      <formula1>$A$3:$A$32</formula1>
    </dataValidation>
    <dataValidation type="list" allowBlank="1" showInputMessage="1" showErrorMessage="1" sqref="JPF458755:JPF524288">
      <formula1>$A$3:$A$32</formula1>
    </dataValidation>
    <dataValidation type="list" allowBlank="1" showInputMessage="1" showErrorMessage="1" sqref="JZB458755:JZB524288">
      <formula1>$A$3:$A$32</formula1>
    </dataValidation>
    <dataValidation type="list" allowBlank="1" showInputMessage="1" showErrorMessage="1" sqref="KIX458755:KIX524288">
      <formula1>$A$3:$A$32</formula1>
    </dataValidation>
    <dataValidation type="list" allowBlank="1" showInputMessage="1" showErrorMessage="1" sqref="KST458755:KST524288">
      <formula1>$A$3:$A$32</formula1>
    </dataValidation>
    <dataValidation type="list" allowBlank="1" showInputMessage="1" showErrorMessage="1" sqref="LCP458755:LCP524288">
      <formula1>$A$3:$A$32</formula1>
    </dataValidation>
    <dataValidation type="list" allowBlank="1" showInputMessage="1" showErrorMessage="1" sqref="LML458755:LML524288">
      <formula1>$A$3:$A$32</formula1>
    </dataValidation>
    <dataValidation type="list" allowBlank="1" showInputMessage="1" showErrorMessage="1" sqref="LWH458755:LWH524288">
      <formula1>$A$3:$A$32</formula1>
    </dataValidation>
    <dataValidation type="list" allowBlank="1" showInputMessage="1" showErrorMessage="1" sqref="MGD458755:MGD524288">
      <formula1>$A$3:$A$32</formula1>
    </dataValidation>
    <dataValidation type="list" allowBlank="1" showInputMessage="1" showErrorMessage="1" sqref="MPZ458755:MPZ524288">
      <formula1>$A$3:$A$32</formula1>
    </dataValidation>
    <dataValidation type="list" allowBlank="1" showInputMessage="1" showErrorMessage="1" sqref="MZV458755:MZV524288">
      <formula1>$A$3:$A$32</formula1>
    </dataValidation>
    <dataValidation type="list" allowBlank="1" showInputMessage="1" showErrorMessage="1" sqref="NJR458755:NJR524288">
      <formula1>$A$3:$A$32</formula1>
    </dataValidation>
    <dataValidation type="list" allowBlank="1" showInputMessage="1" showErrorMessage="1" sqref="NTN458755:NTN524288">
      <formula1>$A$3:$A$32</formula1>
    </dataValidation>
    <dataValidation type="list" allowBlank="1" showInputMessage="1" showErrorMessage="1" sqref="ODJ458755:ODJ524288">
      <formula1>$A$3:$A$32</formula1>
    </dataValidation>
    <dataValidation type="list" allowBlank="1" showInputMessage="1" showErrorMessage="1" sqref="ONF458755:ONF524288">
      <formula1>$A$3:$A$32</formula1>
    </dataValidation>
    <dataValidation type="list" allowBlank="1" showInputMessage="1" showErrorMessage="1" sqref="OXB458755:OXB524288">
      <formula1>$A$3:$A$32</formula1>
    </dataValidation>
    <dataValidation type="list" allowBlank="1" showInputMessage="1" showErrorMessage="1" sqref="PGX458755:PGX524288">
      <formula1>$A$3:$A$32</formula1>
    </dataValidation>
    <dataValidation type="list" allowBlank="1" showInputMessage="1" showErrorMessage="1" sqref="PQT458755:PQT524288">
      <formula1>$A$3:$A$32</formula1>
    </dataValidation>
    <dataValidation type="list" allowBlank="1" showInputMessage="1" showErrorMessage="1" sqref="QAP458755:QAP524288">
      <formula1>$A$3:$A$32</formula1>
    </dataValidation>
    <dataValidation type="list" allowBlank="1" showInputMessage="1" showErrorMessage="1" sqref="QKL458755:QKL524288">
      <formula1>$A$3:$A$32</formula1>
    </dataValidation>
    <dataValidation type="list" allowBlank="1" showInputMessage="1" showErrorMessage="1" sqref="QUH458755:QUH524288">
      <formula1>$A$3:$A$32</formula1>
    </dataValidation>
    <dataValidation type="list" allowBlank="1" showInputMessage="1" showErrorMessage="1" sqref="RED458755:RED524288">
      <formula1>$A$3:$A$32</formula1>
    </dataValidation>
    <dataValidation type="list" allowBlank="1" showInputMessage="1" showErrorMessage="1" sqref="RNZ458755:RNZ524288">
      <formula1>$A$3:$A$32</formula1>
    </dataValidation>
    <dataValidation type="list" allowBlank="1" showInputMessage="1" showErrorMessage="1" sqref="RXV458755:RXV524288">
      <formula1>$A$3:$A$32</formula1>
    </dataValidation>
    <dataValidation type="list" allowBlank="1" showInputMessage="1" showErrorMessage="1" sqref="SHR458755:SHR524288">
      <formula1>$A$3:$A$32</formula1>
    </dataValidation>
    <dataValidation type="list" allowBlank="1" showInputMessage="1" showErrorMessage="1" sqref="SRN458755:SRN524288">
      <formula1>$A$3:$A$32</formula1>
    </dataValidation>
    <dataValidation type="list" allowBlank="1" showInputMessage="1" showErrorMessage="1" sqref="TBJ458755:TBJ524288">
      <formula1>$A$3:$A$32</formula1>
    </dataValidation>
    <dataValidation type="list" allowBlank="1" showInputMessage="1" showErrorMessage="1" sqref="TLF458755:TLF524288">
      <formula1>$A$3:$A$32</formula1>
    </dataValidation>
    <dataValidation type="list" allowBlank="1" showInputMessage="1" showErrorMessage="1" sqref="TVB458755:TVB524288">
      <formula1>$A$3:$A$32</formula1>
    </dataValidation>
    <dataValidation type="list" allowBlank="1" showInputMessage="1" showErrorMessage="1" sqref="UEX458755:UEX524288">
      <formula1>$A$3:$A$32</formula1>
    </dataValidation>
    <dataValidation type="list" allowBlank="1" showInputMessage="1" showErrorMessage="1" sqref="UOT458755:UOT524288">
      <formula1>$A$3:$A$32</formula1>
    </dataValidation>
    <dataValidation type="list" allowBlank="1" showInputMessage="1" showErrorMessage="1" sqref="UYP458755:UYP524288">
      <formula1>$A$3:$A$32</formula1>
    </dataValidation>
    <dataValidation type="list" allowBlank="1" showInputMessage="1" showErrorMessage="1" sqref="VIL458755:VIL524288">
      <formula1>$A$3:$A$32</formula1>
    </dataValidation>
    <dataValidation type="list" allowBlank="1" showInputMessage="1" showErrorMessage="1" sqref="VSH458755:VSH524288">
      <formula1>$A$3:$A$32</formula1>
    </dataValidation>
    <dataValidation type="list" allowBlank="1" showInputMessage="1" showErrorMessage="1" sqref="WCD458755:WCD524288">
      <formula1>$A$3:$A$32</formula1>
    </dataValidation>
    <dataValidation type="list" allowBlank="1" showInputMessage="1" showErrorMessage="1" sqref="WLZ458755:WLZ524288">
      <formula1>$A$3:$A$32</formula1>
    </dataValidation>
    <dataValidation type="list" allowBlank="1" showInputMessage="1" showErrorMessage="1" sqref="WVV458755:WVV524288">
      <formula1>$A$3:$A$32</formula1>
    </dataValidation>
    <dataValidation type="list" allowBlank="1" showInputMessage="1" showErrorMessage="1" sqref="JJ524291:JJ589824">
      <formula1>$A$3:$A$32</formula1>
    </dataValidation>
    <dataValidation type="list" allowBlank="1" showInputMessage="1" showErrorMessage="1" sqref="TF524291:TF589824">
      <formula1>$A$3:$A$32</formula1>
    </dataValidation>
    <dataValidation type="list" allowBlank="1" showInputMessage="1" showErrorMessage="1" sqref="ADB524291:ADB589824">
      <formula1>$A$3:$A$32</formula1>
    </dataValidation>
    <dataValidation type="list" allowBlank="1" showInputMessage="1" showErrorMessage="1" sqref="AMX524291:AMX589824">
      <formula1>$A$3:$A$32</formula1>
    </dataValidation>
    <dataValidation type="list" allowBlank="1" showInputMessage="1" showErrorMessage="1" sqref="AWT524291:AWT589824">
      <formula1>$A$3:$A$32</formula1>
    </dataValidation>
    <dataValidation type="list" allowBlank="1" showInputMessage="1" showErrorMessage="1" sqref="BGP524291:BGP589824">
      <formula1>$A$3:$A$32</formula1>
    </dataValidation>
    <dataValidation type="list" allowBlank="1" showInputMessage="1" showErrorMessage="1" sqref="BQL524291:BQL589824">
      <formula1>$A$3:$A$32</formula1>
    </dataValidation>
    <dataValidation type="list" allowBlank="1" showInputMessage="1" showErrorMessage="1" sqref="CAH524291:CAH589824">
      <formula1>$A$3:$A$32</formula1>
    </dataValidation>
    <dataValidation type="list" allowBlank="1" showInputMessage="1" showErrorMessage="1" sqref="CKD524291:CKD589824">
      <formula1>$A$3:$A$32</formula1>
    </dataValidation>
    <dataValidation type="list" allowBlank="1" showInputMessage="1" showErrorMessage="1" sqref="CTZ524291:CTZ589824">
      <formula1>$A$3:$A$32</formula1>
    </dataValidation>
    <dataValidation type="list" allowBlank="1" showInputMessage="1" showErrorMessage="1" sqref="DDV524291:DDV589824">
      <formula1>$A$3:$A$32</formula1>
    </dataValidation>
    <dataValidation type="list" allowBlank="1" showInputMessage="1" showErrorMessage="1" sqref="DNR524291:DNR589824">
      <formula1>$A$3:$A$32</formula1>
    </dataValidation>
    <dataValidation type="list" allowBlank="1" showInputMessage="1" showErrorMessage="1" sqref="DXN524291:DXN589824">
      <formula1>$A$3:$A$32</formula1>
    </dataValidation>
    <dataValidation type="list" allowBlank="1" showInputMessage="1" showErrorMessage="1" sqref="EHJ524291:EHJ589824">
      <formula1>$A$3:$A$32</formula1>
    </dataValidation>
    <dataValidation type="list" allowBlank="1" showInputMessage="1" showErrorMessage="1" sqref="ERF524291:ERF589824">
      <formula1>$A$3:$A$32</formula1>
    </dataValidation>
    <dataValidation type="list" allowBlank="1" showInputMessage="1" showErrorMessage="1" sqref="FBB524291:FBB589824">
      <formula1>$A$3:$A$32</formula1>
    </dataValidation>
    <dataValidation type="list" allowBlank="1" showInputMessage="1" showErrorMessage="1" sqref="FKX524291:FKX589824">
      <formula1>$A$3:$A$32</formula1>
    </dataValidation>
    <dataValidation type="list" allowBlank="1" showInputMessage="1" showErrorMessage="1" sqref="FUT524291:FUT589824">
      <formula1>$A$3:$A$32</formula1>
    </dataValidation>
    <dataValidation type="list" allowBlank="1" showInputMessage="1" showErrorMessage="1" sqref="GEP524291:GEP589824">
      <formula1>$A$3:$A$32</formula1>
    </dataValidation>
    <dataValidation type="list" allowBlank="1" showInputMessage="1" showErrorMessage="1" sqref="GOL524291:GOL589824">
      <formula1>$A$3:$A$32</formula1>
    </dataValidation>
    <dataValidation type="list" allowBlank="1" showInputMessage="1" showErrorMessage="1" sqref="GYH524291:GYH589824">
      <formula1>$A$3:$A$32</formula1>
    </dataValidation>
    <dataValidation type="list" allowBlank="1" showInputMessage="1" showErrorMessage="1" sqref="HID524291:HID589824">
      <formula1>$A$3:$A$32</formula1>
    </dataValidation>
    <dataValidation type="list" allowBlank="1" showInputMessage="1" showErrorMessage="1" sqref="HRZ524291:HRZ589824">
      <formula1>$A$3:$A$32</formula1>
    </dataValidation>
    <dataValidation type="list" allowBlank="1" showInputMessage="1" showErrorMessage="1" sqref="IBV524291:IBV589824">
      <formula1>$A$3:$A$32</formula1>
    </dataValidation>
    <dataValidation type="list" allowBlank="1" showInputMessage="1" showErrorMessage="1" sqref="ILR524291:ILR589824">
      <formula1>$A$3:$A$32</formula1>
    </dataValidation>
    <dataValidation type="list" allowBlank="1" showInputMessage="1" showErrorMessage="1" sqref="IVN524291:IVN589824">
      <formula1>$A$3:$A$32</formula1>
    </dataValidation>
    <dataValidation type="list" allowBlank="1" showInputMessage="1" showErrorMessage="1" sqref="JFJ524291:JFJ589824">
      <formula1>$A$3:$A$32</formula1>
    </dataValidation>
    <dataValidation type="list" allowBlank="1" showInputMessage="1" showErrorMessage="1" sqref="JPF524291:JPF589824">
      <formula1>$A$3:$A$32</formula1>
    </dataValidation>
    <dataValidation type="list" allowBlank="1" showInputMessage="1" showErrorMessage="1" sqref="JZB524291:JZB589824">
      <formula1>$A$3:$A$32</formula1>
    </dataValidation>
    <dataValidation type="list" allowBlank="1" showInputMessage="1" showErrorMessage="1" sqref="KIX524291:KIX589824">
      <formula1>$A$3:$A$32</formula1>
    </dataValidation>
    <dataValidation type="list" allowBlank="1" showInputMessage="1" showErrorMessage="1" sqref="KST524291:KST589824">
      <formula1>$A$3:$A$32</formula1>
    </dataValidation>
    <dataValidation type="list" allowBlank="1" showInputMessage="1" showErrorMessage="1" sqref="LCP524291:LCP589824">
      <formula1>$A$3:$A$32</formula1>
    </dataValidation>
    <dataValidation type="list" allowBlank="1" showInputMessage="1" showErrorMessage="1" sqref="LML524291:LML589824">
      <formula1>$A$3:$A$32</formula1>
    </dataValidation>
    <dataValidation type="list" allowBlank="1" showInputMessage="1" showErrorMessage="1" sqref="LWH524291:LWH589824">
      <formula1>$A$3:$A$32</formula1>
    </dataValidation>
    <dataValidation type="list" allowBlank="1" showInputMessage="1" showErrorMessage="1" sqref="MGD524291:MGD589824">
      <formula1>$A$3:$A$32</formula1>
    </dataValidation>
    <dataValidation type="list" allowBlank="1" showInputMessage="1" showErrorMessage="1" sqref="MPZ524291:MPZ589824">
      <formula1>$A$3:$A$32</formula1>
    </dataValidation>
    <dataValidation type="list" allowBlank="1" showInputMessage="1" showErrorMessage="1" sqref="MZV524291:MZV589824">
      <formula1>$A$3:$A$32</formula1>
    </dataValidation>
    <dataValidation type="list" allowBlank="1" showInputMessage="1" showErrorMessage="1" sqref="NJR524291:NJR589824">
      <formula1>$A$3:$A$32</formula1>
    </dataValidation>
    <dataValidation type="list" allowBlank="1" showInputMessage="1" showErrorMessage="1" sqref="NTN524291:NTN589824">
      <formula1>$A$3:$A$32</formula1>
    </dataValidation>
    <dataValidation type="list" allowBlank="1" showInputMessage="1" showErrorMessage="1" sqref="ODJ524291:ODJ589824">
      <formula1>$A$3:$A$32</formula1>
    </dataValidation>
    <dataValidation type="list" allowBlank="1" showInputMessage="1" showErrorMessage="1" sqref="ONF524291:ONF589824">
      <formula1>$A$3:$A$32</formula1>
    </dataValidation>
    <dataValidation type="list" allowBlank="1" showInputMessage="1" showErrorMessage="1" sqref="OXB524291:OXB589824">
      <formula1>$A$3:$A$32</formula1>
    </dataValidation>
    <dataValidation type="list" allowBlank="1" showInputMessage="1" showErrorMessage="1" sqref="PGX524291:PGX589824">
      <formula1>$A$3:$A$32</formula1>
    </dataValidation>
    <dataValidation type="list" allowBlank="1" showInputMessage="1" showErrorMessage="1" sqref="PQT524291:PQT589824">
      <formula1>$A$3:$A$32</formula1>
    </dataValidation>
    <dataValidation type="list" allowBlank="1" showInputMessage="1" showErrorMessage="1" sqref="QAP524291:QAP589824">
      <formula1>$A$3:$A$32</formula1>
    </dataValidation>
    <dataValidation type="list" allowBlank="1" showInputMessage="1" showErrorMessage="1" sqref="QKL524291:QKL589824">
      <formula1>$A$3:$A$32</formula1>
    </dataValidation>
    <dataValidation type="list" allowBlank="1" showInputMessage="1" showErrorMessage="1" sqref="QUH524291:QUH589824">
      <formula1>$A$3:$A$32</formula1>
    </dataValidation>
    <dataValidation type="list" allowBlank="1" showInputMessage="1" showErrorMessage="1" sqref="RED524291:RED589824">
      <formula1>$A$3:$A$32</formula1>
    </dataValidation>
    <dataValidation type="list" allowBlank="1" showInputMessage="1" showErrorMessage="1" sqref="RNZ524291:RNZ589824">
      <formula1>$A$3:$A$32</formula1>
    </dataValidation>
    <dataValidation type="list" allowBlank="1" showInputMessage="1" showErrorMessage="1" sqref="RXV524291:RXV589824">
      <formula1>$A$3:$A$32</formula1>
    </dataValidation>
    <dataValidation type="list" allowBlank="1" showInputMessage="1" showErrorMessage="1" sqref="SHR524291:SHR589824">
      <formula1>$A$3:$A$32</formula1>
    </dataValidation>
    <dataValidation type="list" allowBlank="1" showInputMessage="1" showErrorMessage="1" sqref="SRN524291:SRN589824">
      <formula1>$A$3:$A$32</formula1>
    </dataValidation>
    <dataValidation type="list" allowBlank="1" showInputMessage="1" showErrorMessage="1" sqref="TBJ524291:TBJ589824">
      <formula1>$A$3:$A$32</formula1>
    </dataValidation>
    <dataValidation type="list" allowBlank="1" showInputMessage="1" showErrorMessage="1" sqref="TLF524291:TLF589824">
      <formula1>$A$3:$A$32</formula1>
    </dataValidation>
    <dataValidation type="list" allowBlank="1" showInputMessage="1" showErrorMessage="1" sqref="TVB524291:TVB589824">
      <formula1>$A$3:$A$32</formula1>
    </dataValidation>
    <dataValidation type="list" allowBlank="1" showInputMessage="1" showErrorMessage="1" sqref="UEX524291:UEX589824">
      <formula1>$A$3:$A$32</formula1>
    </dataValidation>
    <dataValidation type="list" allowBlank="1" showInputMessage="1" showErrorMessage="1" sqref="UOT524291:UOT589824">
      <formula1>$A$3:$A$32</formula1>
    </dataValidation>
    <dataValidation type="list" allowBlank="1" showInputMessage="1" showErrorMessage="1" sqref="UYP524291:UYP589824">
      <formula1>$A$3:$A$32</formula1>
    </dataValidation>
    <dataValidation type="list" allowBlank="1" showInputMessage="1" showErrorMessage="1" sqref="VIL524291:VIL589824">
      <formula1>$A$3:$A$32</formula1>
    </dataValidation>
    <dataValidation type="list" allowBlank="1" showInputMessage="1" showErrorMessage="1" sqref="VSH524291:VSH589824">
      <formula1>$A$3:$A$32</formula1>
    </dataValidation>
    <dataValidation type="list" allowBlank="1" showInputMessage="1" showErrorMessage="1" sqref="WCD524291:WCD589824">
      <formula1>$A$3:$A$32</formula1>
    </dataValidation>
    <dataValidation type="list" allowBlank="1" showInputMessage="1" showErrorMessage="1" sqref="WLZ524291:WLZ589824">
      <formula1>$A$3:$A$32</formula1>
    </dataValidation>
    <dataValidation type="list" allowBlank="1" showInputMessage="1" showErrorMessage="1" sqref="WVV524291:WVV589824">
      <formula1>$A$3:$A$32</formula1>
    </dataValidation>
    <dataValidation type="list" allowBlank="1" showInputMessage="1" showErrorMessage="1" sqref="JJ589827:JJ655360">
      <formula1>$A$3:$A$32</formula1>
    </dataValidation>
    <dataValidation type="list" allowBlank="1" showInputMessage="1" showErrorMessage="1" sqref="TF589827:TF655360">
      <formula1>$A$3:$A$32</formula1>
    </dataValidation>
    <dataValidation type="list" allowBlank="1" showInputMessage="1" showErrorMessage="1" sqref="ADB589827:ADB655360">
      <formula1>$A$3:$A$32</formula1>
    </dataValidation>
    <dataValidation type="list" allowBlank="1" showInputMessage="1" showErrorMessage="1" sqref="AMX589827:AMX655360">
      <formula1>$A$3:$A$32</formula1>
    </dataValidation>
    <dataValidation type="list" allowBlank="1" showInputMessage="1" showErrorMessage="1" sqref="AWT589827:AWT655360">
      <formula1>$A$3:$A$32</formula1>
    </dataValidation>
    <dataValidation type="list" allowBlank="1" showInputMessage="1" showErrorMessage="1" sqref="BGP589827:BGP655360">
      <formula1>$A$3:$A$32</formula1>
    </dataValidation>
    <dataValidation type="list" allowBlank="1" showInputMessage="1" showErrorMessage="1" sqref="BQL589827:BQL655360">
      <formula1>$A$3:$A$32</formula1>
    </dataValidation>
    <dataValidation type="list" allowBlank="1" showInputMessage="1" showErrorMessage="1" sqref="CAH589827:CAH655360">
      <formula1>$A$3:$A$32</formula1>
    </dataValidation>
    <dataValidation type="list" allowBlank="1" showInputMessage="1" showErrorMessage="1" sqref="CKD589827:CKD655360">
      <formula1>$A$3:$A$32</formula1>
    </dataValidation>
    <dataValidation type="list" allowBlank="1" showInputMessage="1" showErrorMessage="1" sqref="CTZ589827:CTZ655360">
      <formula1>$A$3:$A$32</formula1>
    </dataValidation>
    <dataValidation type="list" allowBlank="1" showInputMessage="1" showErrorMessage="1" sqref="DDV589827:DDV655360">
      <formula1>$A$3:$A$32</formula1>
    </dataValidation>
    <dataValidation type="list" allowBlank="1" showInputMessage="1" showErrorMessage="1" sqref="DNR589827:DNR655360">
      <formula1>$A$3:$A$32</formula1>
    </dataValidation>
    <dataValidation type="list" allowBlank="1" showInputMessage="1" showErrorMessage="1" sqref="DXN589827:DXN655360">
      <formula1>$A$3:$A$32</formula1>
    </dataValidation>
    <dataValidation type="list" allowBlank="1" showInputMessage="1" showErrorMessage="1" sqref="EHJ589827:EHJ655360">
      <formula1>$A$3:$A$32</formula1>
    </dataValidation>
    <dataValidation type="list" allowBlank="1" showInputMessage="1" showErrorMessage="1" sqref="ERF589827:ERF655360">
      <formula1>$A$3:$A$32</formula1>
    </dataValidation>
    <dataValidation type="list" allowBlank="1" showInputMessage="1" showErrorMessage="1" sqref="FBB589827:FBB655360">
      <formula1>$A$3:$A$32</formula1>
    </dataValidation>
    <dataValidation type="list" allowBlank="1" showInputMessage="1" showErrorMessage="1" sqref="FKX589827:FKX655360">
      <formula1>$A$3:$A$32</formula1>
    </dataValidation>
    <dataValidation type="list" allowBlank="1" showInputMessage="1" showErrorMessage="1" sqref="FUT589827:FUT655360">
      <formula1>$A$3:$A$32</formula1>
    </dataValidation>
    <dataValidation type="list" allowBlank="1" showInputMessage="1" showErrorMessage="1" sqref="GEP589827:GEP655360">
      <formula1>$A$3:$A$32</formula1>
    </dataValidation>
    <dataValidation type="list" allowBlank="1" showInputMessage="1" showErrorMessage="1" sqref="GOL589827:GOL655360">
      <formula1>$A$3:$A$32</formula1>
    </dataValidation>
    <dataValidation type="list" allowBlank="1" showInputMessage="1" showErrorMessage="1" sqref="GYH589827:GYH655360">
      <formula1>$A$3:$A$32</formula1>
    </dataValidation>
    <dataValidation type="list" allowBlank="1" showInputMessage="1" showErrorMessage="1" sqref="HID589827:HID655360">
      <formula1>$A$3:$A$32</formula1>
    </dataValidation>
    <dataValidation type="list" allowBlank="1" showInputMessage="1" showErrorMessage="1" sqref="HRZ589827:HRZ655360">
      <formula1>$A$3:$A$32</formula1>
    </dataValidation>
    <dataValidation type="list" allowBlank="1" showInputMessage="1" showErrorMessage="1" sqref="IBV589827:IBV655360">
      <formula1>$A$3:$A$32</formula1>
    </dataValidation>
    <dataValidation type="list" allowBlank="1" showInputMessage="1" showErrorMessage="1" sqref="ILR589827:ILR655360">
      <formula1>$A$3:$A$32</formula1>
    </dataValidation>
    <dataValidation type="list" allowBlank="1" showInputMessage="1" showErrorMessage="1" sqref="IVN589827:IVN655360">
      <formula1>$A$3:$A$32</formula1>
    </dataValidation>
    <dataValidation type="list" allowBlank="1" showInputMessage="1" showErrorMessage="1" sqref="JFJ589827:JFJ655360">
      <formula1>$A$3:$A$32</formula1>
    </dataValidation>
    <dataValidation type="list" allowBlank="1" showInputMessage="1" showErrorMessage="1" sqref="JPF589827:JPF655360">
      <formula1>$A$3:$A$32</formula1>
    </dataValidation>
    <dataValidation type="list" allowBlank="1" showInputMessage="1" showErrorMessage="1" sqref="JZB589827:JZB655360">
      <formula1>$A$3:$A$32</formula1>
    </dataValidation>
    <dataValidation type="list" allowBlank="1" showInputMessage="1" showErrorMessage="1" sqref="KIX589827:KIX655360">
      <formula1>$A$3:$A$32</formula1>
    </dataValidation>
    <dataValidation type="list" allowBlank="1" showInputMessage="1" showErrorMessage="1" sqref="KST589827:KST655360">
      <formula1>$A$3:$A$32</formula1>
    </dataValidation>
    <dataValidation type="list" allowBlank="1" showInputMessage="1" showErrorMessage="1" sqref="LCP589827:LCP655360">
      <formula1>$A$3:$A$32</formula1>
    </dataValidation>
    <dataValidation type="list" allowBlank="1" showInputMessage="1" showErrorMessage="1" sqref="LML589827:LML655360">
      <formula1>$A$3:$A$32</formula1>
    </dataValidation>
    <dataValidation type="list" allowBlank="1" showInputMessage="1" showErrorMessage="1" sqref="LWH589827:LWH655360">
      <formula1>$A$3:$A$32</formula1>
    </dataValidation>
    <dataValidation type="list" allowBlank="1" showInputMessage="1" showErrorMessage="1" sqref="MGD589827:MGD655360">
      <formula1>$A$3:$A$32</formula1>
    </dataValidation>
    <dataValidation type="list" allowBlank="1" showInputMessage="1" showErrorMessage="1" sqref="MPZ589827:MPZ655360">
      <formula1>$A$3:$A$32</formula1>
    </dataValidation>
    <dataValidation type="list" allowBlank="1" showInputMessage="1" showErrorMessage="1" sqref="MZV589827:MZV655360">
      <formula1>$A$3:$A$32</formula1>
    </dataValidation>
    <dataValidation type="list" allowBlank="1" showInputMessage="1" showErrorMessage="1" sqref="NJR589827:NJR655360">
      <formula1>$A$3:$A$32</formula1>
    </dataValidation>
    <dataValidation type="list" allowBlank="1" showInputMessage="1" showErrorMessage="1" sqref="NTN589827:NTN655360">
      <formula1>$A$3:$A$32</formula1>
    </dataValidation>
    <dataValidation type="list" allowBlank="1" showInputMessage="1" showErrorMessage="1" sqref="ODJ589827:ODJ655360">
      <formula1>$A$3:$A$32</formula1>
    </dataValidation>
    <dataValidation type="list" allowBlank="1" showInputMessage="1" showErrorMessage="1" sqref="ONF589827:ONF655360">
      <formula1>$A$3:$A$32</formula1>
    </dataValidation>
    <dataValidation type="list" allowBlank="1" showInputMessage="1" showErrorMessage="1" sqref="OXB589827:OXB655360">
      <formula1>$A$3:$A$32</formula1>
    </dataValidation>
    <dataValidation type="list" allowBlank="1" showInputMessage="1" showErrorMessage="1" sqref="PGX589827:PGX655360">
      <formula1>$A$3:$A$32</formula1>
    </dataValidation>
    <dataValidation type="list" allowBlank="1" showInputMessage="1" showErrorMessage="1" sqref="PQT589827:PQT655360">
      <formula1>$A$3:$A$32</formula1>
    </dataValidation>
    <dataValidation type="list" allowBlank="1" showInputMessage="1" showErrorMessage="1" sqref="QAP589827:QAP655360">
      <formula1>$A$3:$A$32</formula1>
    </dataValidation>
    <dataValidation type="list" allowBlank="1" showInputMessage="1" showErrorMessage="1" sqref="QKL589827:QKL655360">
      <formula1>$A$3:$A$32</formula1>
    </dataValidation>
    <dataValidation type="list" allowBlank="1" showInputMessage="1" showErrorMessage="1" sqref="QUH589827:QUH655360">
      <formula1>$A$3:$A$32</formula1>
    </dataValidation>
    <dataValidation type="list" allowBlank="1" showInputMessage="1" showErrorMessage="1" sqref="RED589827:RED655360">
      <formula1>$A$3:$A$32</formula1>
    </dataValidation>
    <dataValidation type="list" allowBlank="1" showInputMessage="1" showErrorMessage="1" sqref="RNZ589827:RNZ655360">
      <formula1>$A$3:$A$32</formula1>
    </dataValidation>
    <dataValidation type="list" allowBlank="1" showInputMessage="1" showErrorMessage="1" sqref="RXV589827:RXV655360">
      <formula1>$A$3:$A$32</formula1>
    </dataValidation>
    <dataValidation type="list" allowBlank="1" showInputMessage="1" showErrorMessage="1" sqref="SHR589827:SHR655360">
      <formula1>$A$3:$A$32</formula1>
    </dataValidation>
    <dataValidation type="list" allowBlank="1" showInputMessage="1" showErrorMessage="1" sqref="SRN589827:SRN655360">
      <formula1>$A$3:$A$32</formula1>
    </dataValidation>
    <dataValidation type="list" allowBlank="1" showInputMessage="1" showErrorMessage="1" sqref="TBJ589827:TBJ655360">
      <formula1>$A$3:$A$32</formula1>
    </dataValidation>
    <dataValidation type="list" allowBlank="1" showInputMessage="1" showErrorMessage="1" sqref="TLF589827:TLF655360">
      <formula1>$A$3:$A$32</formula1>
    </dataValidation>
    <dataValidation type="list" allowBlank="1" showInputMessage="1" showErrorMessage="1" sqref="TVB589827:TVB655360">
      <formula1>$A$3:$A$32</formula1>
    </dataValidation>
    <dataValidation type="list" allowBlank="1" showInputMessage="1" showErrorMessage="1" sqref="UEX589827:UEX655360">
      <formula1>$A$3:$A$32</formula1>
    </dataValidation>
    <dataValidation type="list" allowBlank="1" showInputMessage="1" showErrorMessage="1" sqref="UOT589827:UOT655360">
      <formula1>$A$3:$A$32</formula1>
    </dataValidation>
    <dataValidation type="list" allowBlank="1" showInputMessage="1" showErrorMessage="1" sqref="UYP589827:UYP655360">
      <formula1>$A$3:$A$32</formula1>
    </dataValidation>
    <dataValidation type="list" allowBlank="1" showInputMessage="1" showErrorMessage="1" sqref="VIL589827:VIL655360">
      <formula1>$A$3:$A$32</formula1>
    </dataValidation>
    <dataValidation type="list" allowBlank="1" showInputMessage="1" showErrorMessage="1" sqref="VSH589827:VSH655360">
      <formula1>$A$3:$A$32</formula1>
    </dataValidation>
    <dataValidation type="list" allowBlank="1" showInputMessage="1" showErrorMessage="1" sqref="WCD589827:WCD655360">
      <formula1>$A$3:$A$32</formula1>
    </dataValidation>
    <dataValidation type="list" allowBlank="1" showInputMessage="1" showErrorMessage="1" sqref="WLZ589827:WLZ655360">
      <formula1>$A$3:$A$32</formula1>
    </dataValidation>
    <dataValidation type="list" allowBlank="1" showInputMessage="1" showErrorMessage="1" sqref="WVV589827:WVV655360">
      <formula1>$A$3:$A$32</formula1>
    </dataValidation>
    <dataValidation type="list" allowBlank="1" showInputMessage="1" showErrorMessage="1" sqref="JJ655363:JJ720896">
      <formula1>$A$3:$A$32</formula1>
    </dataValidation>
    <dataValidation type="list" allowBlank="1" showInputMessage="1" showErrorMessage="1" sqref="TF655363:TF720896">
      <formula1>$A$3:$A$32</formula1>
    </dataValidation>
    <dataValidation type="list" allowBlank="1" showInputMessage="1" showErrorMessage="1" sqref="ADB655363:ADB720896">
      <formula1>$A$3:$A$32</formula1>
    </dataValidation>
    <dataValidation type="list" allowBlank="1" showInputMessage="1" showErrorMessage="1" sqref="AMX655363:AMX720896">
      <formula1>$A$3:$A$32</formula1>
    </dataValidation>
    <dataValidation type="list" allowBlank="1" showInputMessage="1" showErrorMessage="1" sqref="AWT655363:AWT720896">
      <formula1>$A$3:$A$32</formula1>
    </dataValidation>
    <dataValidation type="list" allowBlank="1" showInputMessage="1" showErrorMessage="1" sqref="BGP655363:BGP720896">
      <formula1>$A$3:$A$32</formula1>
    </dataValidation>
    <dataValidation type="list" allowBlank="1" showInputMessage="1" showErrorMessage="1" sqref="BQL655363:BQL720896">
      <formula1>$A$3:$A$32</formula1>
    </dataValidation>
    <dataValidation type="list" allowBlank="1" showInputMessage="1" showErrorMessage="1" sqref="CAH655363:CAH720896">
      <formula1>$A$3:$A$32</formula1>
    </dataValidation>
    <dataValidation type="list" allowBlank="1" showInputMessage="1" showErrorMessage="1" sqref="CKD655363:CKD720896">
      <formula1>$A$3:$A$32</formula1>
    </dataValidation>
    <dataValidation type="list" allowBlank="1" showInputMessage="1" showErrorMessage="1" sqref="CTZ655363:CTZ720896">
      <formula1>$A$3:$A$32</formula1>
    </dataValidation>
    <dataValidation type="list" allowBlank="1" showInputMessage="1" showErrorMessage="1" sqref="DDV655363:DDV720896">
      <formula1>$A$3:$A$32</formula1>
    </dataValidation>
    <dataValidation type="list" allowBlank="1" showInputMessage="1" showErrorMessage="1" sqref="DNR655363:DNR720896">
      <formula1>$A$3:$A$32</formula1>
    </dataValidation>
    <dataValidation type="list" allowBlank="1" showInputMessage="1" showErrorMessage="1" sqref="DXN655363:DXN720896">
      <formula1>$A$3:$A$32</formula1>
    </dataValidation>
    <dataValidation type="list" allowBlank="1" showInputMessage="1" showErrorMessage="1" sqref="EHJ655363:EHJ720896">
      <formula1>$A$3:$A$32</formula1>
    </dataValidation>
    <dataValidation type="list" allowBlank="1" showInputMessage="1" showErrorMessage="1" sqref="ERF655363:ERF720896">
      <formula1>$A$3:$A$32</formula1>
    </dataValidation>
    <dataValidation type="list" allowBlank="1" showInputMessage="1" showErrorMessage="1" sqref="FBB655363:FBB720896">
      <formula1>$A$3:$A$32</formula1>
    </dataValidation>
    <dataValidation type="list" allowBlank="1" showInputMessage="1" showErrorMessage="1" sqref="FKX655363:FKX720896">
      <formula1>$A$3:$A$32</formula1>
    </dataValidation>
    <dataValidation type="list" allowBlank="1" showInputMessage="1" showErrorMessage="1" sqref="FUT655363:FUT720896">
      <formula1>$A$3:$A$32</formula1>
    </dataValidation>
    <dataValidation type="list" allowBlank="1" showInputMessage="1" showErrorMessage="1" sqref="GEP655363:GEP720896">
      <formula1>$A$3:$A$32</formula1>
    </dataValidation>
    <dataValidation type="list" allowBlank="1" showInputMessage="1" showErrorMessage="1" sqref="GOL655363:GOL720896">
      <formula1>$A$3:$A$32</formula1>
    </dataValidation>
    <dataValidation type="list" allowBlank="1" showInputMessage="1" showErrorMessage="1" sqref="GYH655363:GYH720896">
      <formula1>$A$3:$A$32</formula1>
    </dataValidation>
    <dataValidation type="list" allowBlank="1" showInputMessage="1" showErrorMessage="1" sqref="HID655363:HID720896">
      <formula1>$A$3:$A$32</formula1>
    </dataValidation>
    <dataValidation type="list" allowBlank="1" showInputMessage="1" showErrorMessage="1" sqref="HRZ655363:HRZ720896">
      <formula1>$A$3:$A$32</formula1>
    </dataValidation>
    <dataValidation type="list" allowBlank="1" showInputMessage="1" showErrorMessage="1" sqref="IBV655363:IBV720896">
      <formula1>$A$3:$A$32</formula1>
    </dataValidation>
    <dataValidation type="list" allowBlank="1" showInputMessage="1" showErrorMessage="1" sqref="ILR655363:ILR720896">
      <formula1>$A$3:$A$32</formula1>
    </dataValidation>
    <dataValidation type="list" allowBlank="1" showInputMessage="1" showErrorMessage="1" sqref="IVN655363:IVN720896">
      <formula1>$A$3:$A$32</formula1>
    </dataValidation>
    <dataValidation type="list" allowBlank="1" showInputMessage="1" showErrorMessage="1" sqref="JFJ655363:JFJ720896">
      <formula1>$A$3:$A$32</formula1>
    </dataValidation>
    <dataValidation type="list" allowBlank="1" showInputMessage="1" showErrorMessage="1" sqref="JPF655363:JPF720896">
      <formula1>$A$3:$A$32</formula1>
    </dataValidation>
    <dataValidation type="list" allowBlank="1" showInputMessage="1" showErrorMessage="1" sqref="JZB655363:JZB720896">
      <formula1>$A$3:$A$32</formula1>
    </dataValidation>
    <dataValidation type="list" allowBlank="1" showInputMessage="1" showErrorMessage="1" sqref="KIX655363:KIX720896">
      <formula1>$A$3:$A$32</formula1>
    </dataValidation>
    <dataValidation type="list" allowBlank="1" showInputMessage="1" showErrorMessage="1" sqref="KST655363:KST720896">
      <formula1>$A$3:$A$32</formula1>
    </dataValidation>
    <dataValidation type="list" allowBlank="1" showInputMessage="1" showErrorMessage="1" sqref="LCP655363:LCP720896">
      <formula1>$A$3:$A$32</formula1>
    </dataValidation>
    <dataValidation type="list" allowBlank="1" showInputMessage="1" showErrorMessage="1" sqref="LML655363:LML720896">
      <formula1>$A$3:$A$32</formula1>
    </dataValidation>
    <dataValidation type="list" allowBlank="1" showInputMessage="1" showErrorMessage="1" sqref="LWH655363:LWH720896">
      <formula1>$A$3:$A$32</formula1>
    </dataValidation>
    <dataValidation type="list" allowBlank="1" showInputMessage="1" showErrorMessage="1" sqref="MGD655363:MGD720896">
      <formula1>$A$3:$A$32</formula1>
    </dataValidation>
    <dataValidation type="list" allowBlank="1" showInputMessage="1" showErrorMessage="1" sqref="MPZ655363:MPZ720896">
      <formula1>$A$3:$A$32</formula1>
    </dataValidation>
    <dataValidation type="list" allowBlank="1" showInputMessage="1" showErrorMessage="1" sqref="MZV655363:MZV720896">
      <formula1>$A$3:$A$32</formula1>
    </dataValidation>
    <dataValidation type="list" allowBlank="1" showInputMessage="1" showErrorMessage="1" sqref="NJR655363:NJR720896">
      <formula1>$A$3:$A$32</formula1>
    </dataValidation>
    <dataValidation type="list" allowBlank="1" showInputMessage="1" showErrorMessage="1" sqref="NTN655363:NTN720896">
      <formula1>$A$3:$A$32</formula1>
    </dataValidation>
    <dataValidation type="list" allowBlank="1" showInputMessage="1" showErrorMessage="1" sqref="ODJ655363:ODJ720896">
      <formula1>$A$3:$A$32</formula1>
    </dataValidation>
    <dataValidation type="list" allowBlank="1" showInputMessage="1" showErrorMessage="1" sqref="ONF655363:ONF720896">
      <formula1>$A$3:$A$32</formula1>
    </dataValidation>
    <dataValidation type="list" allowBlank="1" showInputMessage="1" showErrorMessage="1" sqref="OXB655363:OXB720896">
      <formula1>$A$3:$A$32</formula1>
    </dataValidation>
    <dataValidation type="list" allowBlank="1" showInputMessage="1" showErrorMessage="1" sqref="PGX655363:PGX720896">
      <formula1>$A$3:$A$32</formula1>
    </dataValidation>
    <dataValidation type="list" allowBlank="1" showInputMessage="1" showErrorMessage="1" sqref="PQT655363:PQT720896">
      <formula1>$A$3:$A$32</formula1>
    </dataValidation>
    <dataValidation type="list" allowBlank="1" showInputMessage="1" showErrorMessage="1" sqref="QAP655363:QAP720896">
      <formula1>$A$3:$A$32</formula1>
    </dataValidation>
    <dataValidation type="list" allowBlank="1" showInputMessage="1" showErrorMessage="1" sqref="QKL655363:QKL720896">
      <formula1>$A$3:$A$32</formula1>
    </dataValidation>
    <dataValidation type="list" allowBlank="1" showInputMessage="1" showErrorMessage="1" sqref="QUH655363:QUH720896">
      <formula1>$A$3:$A$32</formula1>
    </dataValidation>
    <dataValidation type="list" allowBlank="1" showInputMessage="1" showErrorMessage="1" sqref="RED655363:RED720896">
      <formula1>$A$3:$A$32</formula1>
    </dataValidation>
    <dataValidation type="list" allowBlank="1" showInputMessage="1" showErrorMessage="1" sqref="RNZ655363:RNZ720896">
      <formula1>$A$3:$A$32</formula1>
    </dataValidation>
    <dataValidation type="list" allowBlank="1" showInputMessage="1" showErrorMessage="1" sqref="RXV655363:RXV720896">
      <formula1>$A$3:$A$32</formula1>
    </dataValidation>
    <dataValidation type="list" allowBlank="1" showInputMessage="1" showErrorMessage="1" sqref="SHR655363:SHR720896">
      <formula1>$A$3:$A$32</formula1>
    </dataValidation>
    <dataValidation type="list" allowBlank="1" showInputMessage="1" showErrorMessage="1" sqref="SRN655363:SRN720896">
      <formula1>$A$3:$A$32</formula1>
    </dataValidation>
    <dataValidation type="list" allowBlank="1" showInputMessage="1" showErrorMessage="1" sqref="TBJ655363:TBJ720896">
      <formula1>$A$3:$A$32</formula1>
    </dataValidation>
    <dataValidation type="list" allowBlank="1" showInputMessage="1" showErrorMessage="1" sqref="TLF655363:TLF720896">
      <formula1>$A$3:$A$32</formula1>
    </dataValidation>
    <dataValidation type="list" allowBlank="1" showInputMessage="1" showErrorMessage="1" sqref="TVB655363:TVB720896">
      <formula1>$A$3:$A$32</formula1>
    </dataValidation>
    <dataValidation type="list" allowBlank="1" showInputMessage="1" showErrorMessage="1" sqref="UEX655363:UEX720896">
      <formula1>$A$3:$A$32</formula1>
    </dataValidation>
    <dataValidation type="list" allowBlank="1" showInputMessage="1" showErrorMessage="1" sqref="UOT655363:UOT720896">
      <formula1>$A$3:$A$32</formula1>
    </dataValidation>
    <dataValidation type="list" allowBlank="1" showInputMessage="1" showErrorMessage="1" sqref="UYP655363:UYP720896">
      <formula1>$A$3:$A$32</formula1>
    </dataValidation>
    <dataValidation type="list" allowBlank="1" showInputMessage="1" showErrorMessage="1" sqref="VIL655363:VIL720896">
      <formula1>$A$3:$A$32</formula1>
    </dataValidation>
    <dataValidation type="list" allowBlank="1" showInputMessage="1" showErrorMessage="1" sqref="VSH655363:VSH720896">
      <formula1>$A$3:$A$32</formula1>
    </dataValidation>
    <dataValidation type="list" allowBlank="1" showInputMessage="1" showErrorMessage="1" sqref="WCD655363:WCD720896">
      <formula1>$A$3:$A$32</formula1>
    </dataValidation>
    <dataValidation type="list" allowBlank="1" showInputMessage="1" showErrorMessage="1" sqref="WLZ655363:WLZ720896">
      <formula1>$A$3:$A$32</formula1>
    </dataValidation>
    <dataValidation type="list" allowBlank="1" showInputMessage="1" showErrorMessage="1" sqref="WVV655363:WVV720896">
      <formula1>$A$3:$A$32</formula1>
    </dataValidation>
    <dataValidation type="list" allowBlank="1" showInputMessage="1" showErrorMessage="1" sqref="JJ720899:JJ786432">
      <formula1>$A$3:$A$32</formula1>
    </dataValidation>
    <dataValidation type="list" allowBlank="1" showInputMessage="1" showErrorMessage="1" sqref="TF720899:TF786432">
      <formula1>$A$3:$A$32</formula1>
    </dataValidation>
    <dataValidation type="list" allowBlank="1" showInputMessage="1" showErrorMessage="1" sqref="ADB720899:ADB786432">
      <formula1>$A$3:$A$32</formula1>
    </dataValidation>
    <dataValidation type="list" allowBlank="1" showInputMessage="1" showErrorMessage="1" sqref="AMX720899:AMX786432">
      <formula1>$A$3:$A$32</formula1>
    </dataValidation>
    <dataValidation type="list" allowBlank="1" showInputMessage="1" showErrorMessage="1" sqref="AWT720899:AWT786432">
      <formula1>$A$3:$A$32</formula1>
    </dataValidation>
    <dataValidation type="list" allowBlank="1" showInputMessage="1" showErrorMessage="1" sqref="BGP720899:BGP786432">
      <formula1>$A$3:$A$32</formula1>
    </dataValidation>
    <dataValidation type="list" allowBlank="1" showInputMessage="1" showErrorMessage="1" sqref="BQL720899:BQL786432">
      <formula1>$A$3:$A$32</formula1>
    </dataValidation>
    <dataValidation type="list" allowBlank="1" showInputMessage="1" showErrorMessage="1" sqref="CAH720899:CAH786432">
      <formula1>$A$3:$A$32</formula1>
    </dataValidation>
    <dataValidation type="list" allowBlank="1" showInputMessage="1" showErrorMessage="1" sqref="CKD720899:CKD786432">
      <formula1>$A$3:$A$32</formula1>
    </dataValidation>
    <dataValidation type="list" allowBlank="1" showInputMessage="1" showErrorMessage="1" sqref="CTZ720899:CTZ786432">
      <formula1>$A$3:$A$32</formula1>
    </dataValidation>
    <dataValidation type="list" allowBlank="1" showInputMessage="1" showErrorMessage="1" sqref="DDV720899:DDV786432">
      <formula1>$A$3:$A$32</formula1>
    </dataValidation>
    <dataValidation type="list" allowBlank="1" showInputMessage="1" showErrorMessage="1" sqref="DNR720899:DNR786432">
      <formula1>$A$3:$A$32</formula1>
    </dataValidation>
    <dataValidation type="list" allowBlank="1" showInputMessage="1" showErrorMessage="1" sqref="DXN720899:DXN786432">
      <formula1>$A$3:$A$32</formula1>
    </dataValidation>
    <dataValidation type="list" allowBlank="1" showInputMessage="1" showErrorMessage="1" sqref="EHJ720899:EHJ786432">
      <formula1>$A$3:$A$32</formula1>
    </dataValidation>
    <dataValidation type="list" allowBlank="1" showInputMessage="1" showErrorMessage="1" sqref="ERF720899:ERF786432">
      <formula1>$A$3:$A$32</formula1>
    </dataValidation>
    <dataValidation type="list" allowBlank="1" showInputMessage="1" showErrorMessage="1" sqref="FBB720899:FBB786432">
      <formula1>$A$3:$A$32</formula1>
    </dataValidation>
    <dataValidation type="list" allowBlank="1" showInputMessage="1" showErrorMessage="1" sqref="FKX720899:FKX786432">
      <formula1>$A$3:$A$32</formula1>
    </dataValidation>
    <dataValidation type="list" allowBlank="1" showInputMessage="1" showErrorMessage="1" sqref="FUT720899:FUT786432">
      <formula1>$A$3:$A$32</formula1>
    </dataValidation>
    <dataValidation type="list" allowBlank="1" showInputMessage="1" showErrorMessage="1" sqref="GEP720899:GEP786432">
      <formula1>$A$3:$A$32</formula1>
    </dataValidation>
    <dataValidation type="list" allowBlank="1" showInputMessage="1" showErrorMessage="1" sqref="GOL720899:GOL786432">
      <formula1>$A$3:$A$32</formula1>
    </dataValidation>
    <dataValidation type="list" allowBlank="1" showInputMessage="1" showErrorMessage="1" sqref="GYH720899:GYH786432">
      <formula1>$A$3:$A$32</formula1>
    </dataValidation>
    <dataValidation type="list" allowBlank="1" showInputMessage="1" showErrorMessage="1" sqref="HID720899:HID786432">
      <formula1>$A$3:$A$32</formula1>
    </dataValidation>
    <dataValidation type="list" allowBlank="1" showInputMessage="1" showErrorMessage="1" sqref="HRZ720899:HRZ786432">
      <formula1>$A$3:$A$32</formula1>
    </dataValidation>
    <dataValidation type="list" allowBlank="1" showInputMessage="1" showErrorMessage="1" sqref="IBV720899:IBV786432">
      <formula1>$A$3:$A$32</formula1>
    </dataValidation>
    <dataValidation type="list" allowBlank="1" showInputMessage="1" showErrorMessage="1" sqref="ILR720899:ILR786432">
      <formula1>$A$3:$A$32</formula1>
    </dataValidation>
    <dataValidation type="list" allowBlank="1" showInputMessage="1" showErrorMessage="1" sqref="IVN720899:IVN786432">
      <formula1>$A$3:$A$32</formula1>
    </dataValidation>
    <dataValidation type="list" allowBlank="1" showInputMessage="1" showErrorMessage="1" sqref="JFJ720899:JFJ786432">
      <formula1>$A$3:$A$32</formula1>
    </dataValidation>
    <dataValidation type="list" allowBlank="1" showInputMessage="1" showErrorMessage="1" sqref="JPF720899:JPF786432">
      <formula1>$A$3:$A$32</formula1>
    </dataValidation>
    <dataValidation type="list" allowBlank="1" showInputMessage="1" showErrorMessage="1" sqref="JZB720899:JZB786432">
      <formula1>$A$3:$A$32</formula1>
    </dataValidation>
    <dataValidation type="list" allowBlank="1" showInputMessage="1" showErrorMessage="1" sqref="KIX720899:KIX786432">
      <formula1>$A$3:$A$32</formula1>
    </dataValidation>
    <dataValidation type="list" allowBlank="1" showInputMessage="1" showErrorMessage="1" sqref="KST720899:KST786432">
      <formula1>$A$3:$A$32</formula1>
    </dataValidation>
    <dataValidation type="list" allowBlank="1" showInputMessage="1" showErrorMessage="1" sqref="LCP720899:LCP786432">
      <formula1>$A$3:$A$32</formula1>
    </dataValidation>
    <dataValidation type="list" allowBlank="1" showInputMessage="1" showErrorMessage="1" sqref="LML720899:LML786432">
      <formula1>$A$3:$A$32</formula1>
    </dataValidation>
    <dataValidation type="list" allowBlank="1" showInputMessage="1" showErrorMessage="1" sqref="LWH720899:LWH786432">
      <formula1>$A$3:$A$32</formula1>
    </dataValidation>
    <dataValidation type="list" allowBlank="1" showInputMessage="1" showErrorMessage="1" sqref="MGD720899:MGD786432">
      <formula1>$A$3:$A$32</formula1>
    </dataValidation>
    <dataValidation type="list" allowBlank="1" showInputMessage="1" showErrorMessage="1" sqref="MPZ720899:MPZ786432">
      <formula1>$A$3:$A$32</formula1>
    </dataValidation>
    <dataValidation type="list" allowBlank="1" showInputMessage="1" showErrorMessage="1" sqref="MZV720899:MZV786432">
      <formula1>$A$3:$A$32</formula1>
    </dataValidation>
    <dataValidation type="list" allowBlank="1" showInputMessage="1" showErrorMessage="1" sqref="NJR720899:NJR786432">
      <formula1>$A$3:$A$32</formula1>
    </dataValidation>
    <dataValidation type="list" allowBlank="1" showInputMessage="1" showErrorMessage="1" sqref="NTN720899:NTN786432">
      <formula1>$A$3:$A$32</formula1>
    </dataValidation>
    <dataValidation type="list" allowBlank="1" showInputMessage="1" showErrorMessage="1" sqref="ODJ720899:ODJ786432">
      <formula1>$A$3:$A$32</formula1>
    </dataValidation>
    <dataValidation type="list" allowBlank="1" showInputMessage="1" showErrorMessage="1" sqref="ONF720899:ONF786432">
      <formula1>$A$3:$A$32</formula1>
    </dataValidation>
    <dataValidation type="list" allowBlank="1" showInputMessage="1" showErrorMessage="1" sqref="OXB720899:OXB786432">
      <formula1>$A$3:$A$32</formula1>
    </dataValidation>
    <dataValidation type="list" allowBlank="1" showInputMessage="1" showErrorMessage="1" sqref="PGX720899:PGX786432">
      <formula1>$A$3:$A$32</formula1>
    </dataValidation>
    <dataValidation type="list" allowBlank="1" showInputMessage="1" showErrorMessage="1" sqref="PQT720899:PQT786432">
      <formula1>$A$3:$A$32</formula1>
    </dataValidation>
    <dataValidation type="list" allowBlank="1" showInputMessage="1" showErrorMessage="1" sqref="QAP720899:QAP786432">
      <formula1>$A$3:$A$32</formula1>
    </dataValidation>
    <dataValidation type="list" allowBlank="1" showInputMessage="1" showErrorMessage="1" sqref="QKL720899:QKL786432">
      <formula1>$A$3:$A$32</formula1>
    </dataValidation>
    <dataValidation type="list" allowBlank="1" showInputMessage="1" showErrorMessage="1" sqref="QUH720899:QUH786432">
      <formula1>$A$3:$A$32</formula1>
    </dataValidation>
    <dataValidation type="list" allowBlank="1" showInputMessage="1" showErrorMessage="1" sqref="RED720899:RED786432">
      <formula1>$A$3:$A$32</formula1>
    </dataValidation>
    <dataValidation type="list" allowBlank="1" showInputMessage="1" showErrorMessage="1" sqref="RNZ720899:RNZ786432">
      <formula1>$A$3:$A$32</formula1>
    </dataValidation>
    <dataValidation type="list" allowBlank="1" showInputMessage="1" showErrorMessage="1" sqref="RXV720899:RXV786432">
      <formula1>$A$3:$A$32</formula1>
    </dataValidation>
    <dataValidation type="list" allowBlank="1" showInputMessage="1" showErrorMessage="1" sqref="SHR720899:SHR786432">
      <formula1>$A$3:$A$32</formula1>
    </dataValidation>
    <dataValidation type="list" allowBlank="1" showInputMessage="1" showErrorMessage="1" sqref="SRN720899:SRN786432">
      <formula1>$A$3:$A$32</formula1>
    </dataValidation>
    <dataValidation type="list" allowBlank="1" showInputMessage="1" showErrorMessage="1" sqref="TBJ720899:TBJ786432">
      <formula1>$A$3:$A$32</formula1>
    </dataValidation>
    <dataValidation type="list" allowBlank="1" showInputMessage="1" showErrorMessage="1" sqref="TLF720899:TLF786432">
      <formula1>$A$3:$A$32</formula1>
    </dataValidation>
    <dataValidation type="list" allowBlank="1" showInputMessage="1" showErrorMessage="1" sqref="TVB720899:TVB786432">
      <formula1>$A$3:$A$32</formula1>
    </dataValidation>
    <dataValidation type="list" allowBlank="1" showInputMessage="1" showErrorMessage="1" sqref="UEX720899:UEX786432">
      <formula1>$A$3:$A$32</formula1>
    </dataValidation>
    <dataValidation type="list" allowBlank="1" showInputMessage="1" showErrorMessage="1" sqref="UOT720899:UOT786432">
      <formula1>$A$3:$A$32</formula1>
    </dataValidation>
    <dataValidation type="list" allowBlank="1" showInputMessage="1" showErrorMessage="1" sqref="UYP720899:UYP786432">
      <formula1>$A$3:$A$32</formula1>
    </dataValidation>
    <dataValidation type="list" allowBlank="1" showInputMessage="1" showErrorMessage="1" sqref="VIL720899:VIL786432">
      <formula1>$A$3:$A$32</formula1>
    </dataValidation>
    <dataValidation type="list" allowBlank="1" showInputMessage="1" showErrorMessage="1" sqref="VSH720899:VSH786432">
      <formula1>$A$3:$A$32</formula1>
    </dataValidation>
    <dataValidation type="list" allowBlank="1" showInputMessage="1" showErrorMessage="1" sqref="WCD720899:WCD786432">
      <formula1>$A$3:$A$32</formula1>
    </dataValidation>
    <dataValidation type="list" allowBlank="1" showInputMessage="1" showErrorMessage="1" sqref="WLZ720899:WLZ786432">
      <formula1>$A$3:$A$32</formula1>
    </dataValidation>
    <dataValidation type="list" allowBlank="1" showInputMessage="1" showErrorMessage="1" sqref="WVV720899:WVV786432">
      <formula1>$A$3:$A$32</formula1>
    </dataValidation>
    <dataValidation type="list" allowBlank="1" showInputMessage="1" showErrorMessage="1" sqref="JJ786435:JJ851968">
      <formula1>$A$3:$A$32</formula1>
    </dataValidation>
    <dataValidation type="list" allowBlank="1" showInputMessage="1" showErrorMessage="1" sqref="TF786435:TF851968">
      <formula1>$A$3:$A$32</formula1>
    </dataValidation>
    <dataValidation type="list" allowBlank="1" showInputMessage="1" showErrorMessage="1" sqref="ADB786435:ADB851968">
      <formula1>$A$3:$A$32</formula1>
    </dataValidation>
    <dataValidation type="list" allowBlank="1" showInputMessage="1" showErrorMessage="1" sqref="AMX786435:AMX851968">
      <formula1>$A$3:$A$32</formula1>
    </dataValidation>
    <dataValidation type="list" allowBlank="1" showInputMessage="1" showErrorMessage="1" sqref="AWT786435:AWT851968">
      <formula1>$A$3:$A$32</formula1>
    </dataValidation>
    <dataValidation type="list" allowBlank="1" showInputMessage="1" showErrorMessage="1" sqref="BGP786435:BGP851968">
      <formula1>$A$3:$A$32</formula1>
    </dataValidation>
    <dataValidation type="list" allowBlank="1" showInputMessage="1" showErrorMessage="1" sqref="BQL786435:BQL851968">
      <formula1>$A$3:$A$32</formula1>
    </dataValidation>
    <dataValidation type="list" allowBlank="1" showInputMessage="1" showErrorMessage="1" sqref="CAH786435:CAH851968">
      <formula1>$A$3:$A$32</formula1>
    </dataValidation>
    <dataValidation type="list" allowBlank="1" showInputMessage="1" showErrorMessage="1" sqref="CKD786435:CKD851968">
      <formula1>$A$3:$A$32</formula1>
    </dataValidation>
    <dataValidation type="list" allowBlank="1" showInputMessage="1" showErrorMessage="1" sqref="CTZ786435:CTZ851968">
      <formula1>$A$3:$A$32</formula1>
    </dataValidation>
    <dataValidation type="list" allowBlank="1" showInputMessage="1" showErrorMessage="1" sqref="DDV786435:DDV851968">
      <formula1>$A$3:$A$32</formula1>
    </dataValidation>
    <dataValidation type="list" allowBlank="1" showInputMessage="1" showErrorMessage="1" sqref="DNR786435:DNR851968">
      <formula1>$A$3:$A$32</formula1>
    </dataValidation>
    <dataValidation type="list" allowBlank="1" showInputMessage="1" showErrorMessage="1" sqref="DXN786435:DXN851968">
      <formula1>$A$3:$A$32</formula1>
    </dataValidation>
    <dataValidation type="list" allowBlank="1" showInputMessage="1" showErrorMessage="1" sqref="EHJ786435:EHJ851968">
      <formula1>$A$3:$A$32</formula1>
    </dataValidation>
    <dataValidation type="list" allowBlank="1" showInputMessage="1" showErrorMessage="1" sqref="ERF786435:ERF851968">
      <formula1>$A$3:$A$32</formula1>
    </dataValidation>
    <dataValidation type="list" allowBlank="1" showInputMessage="1" showErrorMessage="1" sqref="FBB786435:FBB851968">
      <formula1>$A$3:$A$32</formula1>
    </dataValidation>
    <dataValidation type="list" allowBlank="1" showInputMessage="1" showErrorMessage="1" sqref="FKX786435:FKX851968">
      <formula1>$A$3:$A$32</formula1>
    </dataValidation>
    <dataValidation type="list" allowBlank="1" showInputMessage="1" showErrorMessage="1" sqref="FUT786435:FUT851968">
      <formula1>$A$3:$A$32</formula1>
    </dataValidation>
    <dataValidation type="list" allowBlank="1" showInputMessage="1" showErrorMessage="1" sqref="GEP786435:GEP851968">
      <formula1>$A$3:$A$32</formula1>
    </dataValidation>
    <dataValidation type="list" allowBlank="1" showInputMessage="1" showErrorMessage="1" sqref="GOL786435:GOL851968">
      <formula1>$A$3:$A$32</formula1>
    </dataValidation>
    <dataValidation type="list" allowBlank="1" showInputMessage="1" showErrorMessage="1" sqref="GYH786435:GYH851968">
      <formula1>$A$3:$A$32</formula1>
    </dataValidation>
    <dataValidation type="list" allowBlank="1" showInputMessage="1" showErrorMessage="1" sqref="HID786435:HID851968">
      <formula1>$A$3:$A$32</formula1>
    </dataValidation>
    <dataValidation type="list" allowBlank="1" showInputMessage="1" showErrorMessage="1" sqref="HRZ786435:HRZ851968">
      <formula1>$A$3:$A$32</formula1>
    </dataValidation>
    <dataValidation type="list" allowBlank="1" showInputMessage="1" showErrorMessage="1" sqref="IBV786435:IBV851968">
      <formula1>$A$3:$A$32</formula1>
    </dataValidation>
    <dataValidation type="list" allowBlank="1" showInputMessage="1" showErrorMessage="1" sqref="ILR786435:ILR851968">
      <formula1>$A$3:$A$32</formula1>
    </dataValidation>
    <dataValidation type="list" allowBlank="1" showInputMessage="1" showErrorMessage="1" sqref="IVN786435:IVN851968">
      <formula1>$A$3:$A$32</formula1>
    </dataValidation>
    <dataValidation type="list" allowBlank="1" showInputMessage="1" showErrorMessage="1" sqref="JFJ786435:JFJ851968">
      <formula1>$A$3:$A$32</formula1>
    </dataValidation>
    <dataValidation type="list" allowBlank="1" showInputMessage="1" showErrorMessage="1" sqref="JPF786435:JPF851968">
      <formula1>$A$3:$A$32</formula1>
    </dataValidation>
    <dataValidation type="list" allowBlank="1" showInputMessage="1" showErrorMessage="1" sqref="JZB786435:JZB851968">
      <formula1>$A$3:$A$32</formula1>
    </dataValidation>
    <dataValidation type="list" allowBlank="1" showInputMessage="1" showErrorMessage="1" sqref="KIX786435:KIX851968">
      <formula1>$A$3:$A$32</formula1>
    </dataValidation>
    <dataValidation type="list" allowBlank="1" showInputMessage="1" showErrorMessage="1" sqref="KST786435:KST851968">
      <formula1>$A$3:$A$32</formula1>
    </dataValidation>
    <dataValidation type="list" allowBlank="1" showInputMessage="1" showErrorMessage="1" sqref="LCP786435:LCP851968">
      <formula1>$A$3:$A$32</formula1>
    </dataValidation>
    <dataValidation type="list" allowBlank="1" showInputMessage="1" showErrorMessage="1" sqref="LML786435:LML851968">
      <formula1>$A$3:$A$32</formula1>
    </dataValidation>
    <dataValidation type="list" allowBlank="1" showInputMessage="1" showErrorMessage="1" sqref="LWH786435:LWH851968">
      <formula1>$A$3:$A$32</formula1>
    </dataValidation>
    <dataValidation type="list" allowBlank="1" showInputMessage="1" showErrorMessage="1" sqref="MGD786435:MGD851968">
      <formula1>$A$3:$A$32</formula1>
    </dataValidation>
    <dataValidation type="list" allowBlank="1" showInputMessage="1" showErrorMessage="1" sqref="MPZ786435:MPZ851968">
      <formula1>$A$3:$A$32</formula1>
    </dataValidation>
    <dataValidation type="list" allowBlank="1" showInputMessage="1" showErrorMessage="1" sqref="MZV786435:MZV851968">
      <formula1>$A$3:$A$32</formula1>
    </dataValidation>
    <dataValidation type="list" allowBlank="1" showInputMessage="1" showErrorMessage="1" sqref="NJR786435:NJR851968">
      <formula1>$A$3:$A$32</formula1>
    </dataValidation>
    <dataValidation type="list" allowBlank="1" showInputMessage="1" showErrorMessage="1" sqref="NTN786435:NTN851968">
      <formula1>$A$3:$A$32</formula1>
    </dataValidation>
    <dataValidation type="list" allowBlank="1" showInputMessage="1" showErrorMessage="1" sqref="ODJ786435:ODJ851968">
      <formula1>$A$3:$A$32</formula1>
    </dataValidation>
    <dataValidation type="list" allowBlank="1" showInputMessage="1" showErrorMessage="1" sqref="ONF786435:ONF851968">
      <formula1>$A$3:$A$32</formula1>
    </dataValidation>
    <dataValidation type="list" allowBlank="1" showInputMessage="1" showErrorMessage="1" sqref="OXB786435:OXB851968">
      <formula1>$A$3:$A$32</formula1>
    </dataValidation>
    <dataValidation type="list" allowBlank="1" showInputMessage="1" showErrorMessage="1" sqref="PGX786435:PGX851968">
      <formula1>$A$3:$A$32</formula1>
    </dataValidation>
    <dataValidation type="list" allowBlank="1" showInputMessage="1" showErrorMessage="1" sqref="PQT786435:PQT851968">
      <formula1>$A$3:$A$32</formula1>
    </dataValidation>
    <dataValidation type="list" allowBlank="1" showInputMessage="1" showErrorMessage="1" sqref="QAP786435:QAP851968">
      <formula1>$A$3:$A$32</formula1>
    </dataValidation>
    <dataValidation type="list" allowBlank="1" showInputMessage="1" showErrorMessage="1" sqref="QKL786435:QKL851968">
      <formula1>$A$3:$A$32</formula1>
    </dataValidation>
    <dataValidation type="list" allowBlank="1" showInputMessage="1" showErrorMessage="1" sqref="QUH786435:QUH851968">
      <formula1>$A$3:$A$32</formula1>
    </dataValidation>
    <dataValidation type="list" allowBlank="1" showInputMessage="1" showErrorMessage="1" sqref="RED786435:RED851968">
      <formula1>$A$3:$A$32</formula1>
    </dataValidation>
    <dataValidation type="list" allowBlank="1" showInputMessage="1" showErrorMessage="1" sqref="RNZ786435:RNZ851968">
      <formula1>$A$3:$A$32</formula1>
    </dataValidation>
    <dataValidation type="list" allowBlank="1" showInputMessage="1" showErrorMessage="1" sqref="RXV786435:RXV851968">
      <formula1>$A$3:$A$32</formula1>
    </dataValidation>
    <dataValidation type="list" allowBlank="1" showInputMessage="1" showErrorMessage="1" sqref="SHR786435:SHR851968">
      <formula1>$A$3:$A$32</formula1>
    </dataValidation>
    <dataValidation type="list" allowBlank="1" showInputMessage="1" showErrorMessage="1" sqref="SRN786435:SRN851968">
      <formula1>$A$3:$A$32</formula1>
    </dataValidation>
    <dataValidation type="list" allowBlank="1" showInputMessage="1" showErrorMessage="1" sqref="TBJ786435:TBJ851968">
      <formula1>$A$3:$A$32</formula1>
    </dataValidation>
    <dataValidation type="list" allowBlank="1" showInputMessage="1" showErrorMessage="1" sqref="TLF786435:TLF851968">
      <formula1>$A$3:$A$32</formula1>
    </dataValidation>
    <dataValidation type="list" allowBlank="1" showInputMessage="1" showErrorMessage="1" sqref="TVB786435:TVB851968">
      <formula1>$A$3:$A$32</formula1>
    </dataValidation>
    <dataValidation type="list" allowBlank="1" showInputMessage="1" showErrorMessage="1" sqref="UEX786435:UEX851968">
      <formula1>$A$3:$A$32</formula1>
    </dataValidation>
    <dataValidation type="list" allowBlank="1" showInputMessage="1" showErrorMessage="1" sqref="UOT786435:UOT851968">
      <formula1>$A$3:$A$32</formula1>
    </dataValidation>
    <dataValidation type="list" allowBlank="1" showInputMessage="1" showErrorMessage="1" sqref="UYP786435:UYP851968">
      <formula1>$A$3:$A$32</formula1>
    </dataValidation>
    <dataValidation type="list" allowBlank="1" showInputMessage="1" showErrorMessage="1" sqref="VIL786435:VIL851968">
      <formula1>$A$3:$A$32</formula1>
    </dataValidation>
    <dataValidation type="list" allowBlank="1" showInputMessage="1" showErrorMessage="1" sqref="VSH786435:VSH851968">
      <formula1>$A$3:$A$32</formula1>
    </dataValidation>
    <dataValidation type="list" allowBlank="1" showInputMessage="1" showErrorMessage="1" sqref="WCD786435:WCD851968">
      <formula1>$A$3:$A$32</formula1>
    </dataValidation>
    <dataValidation type="list" allowBlank="1" showInputMessage="1" showErrorMessage="1" sqref="WLZ786435:WLZ851968">
      <formula1>$A$3:$A$32</formula1>
    </dataValidation>
    <dataValidation type="list" allowBlank="1" showInputMessage="1" showErrorMessage="1" sqref="WVV786435:WVV851968">
      <formula1>$A$3:$A$32</formula1>
    </dataValidation>
    <dataValidation type="list" allowBlank="1" showInputMessage="1" showErrorMessage="1" sqref="JJ851971:JJ917504">
      <formula1>$A$3:$A$32</formula1>
    </dataValidation>
    <dataValidation type="list" allowBlank="1" showInputMessage="1" showErrorMessage="1" sqref="TF851971:TF917504">
      <formula1>$A$3:$A$32</formula1>
    </dataValidation>
    <dataValidation type="list" allowBlank="1" showInputMessage="1" showErrorMessage="1" sqref="ADB851971:ADB917504">
      <formula1>$A$3:$A$32</formula1>
    </dataValidation>
    <dataValidation type="list" allowBlank="1" showInputMessage="1" showErrorMessage="1" sqref="AMX851971:AMX917504">
      <formula1>$A$3:$A$32</formula1>
    </dataValidation>
    <dataValidation type="list" allowBlank="1" showInputMessage="1" showErrorMessage="1" sqref="AWT851971:AWT917504">
      <formula1>$A$3:$A$32</formula1>
    </dataValidation>
    <dataValidation type="list" allowBlank="1" showInputMessage="1" showErrorMessage="1" sqref="BGP851971:BGP917504">
      <formula1>$A$3:$A$32</formula1>
    </dataValidation>
    <dataValidation type="list" allowBlank="1" showInputMessage="1" showErrorMessage="1" sqref="BQL851971:BQL917504">
      <formula1>$A$3:$A$32</formula1>
    </dataValidation>
    <dataValidation type="list" allowBlank="1" showInputMessage="1" showErrorMessage="1" sqref="CAH851971:CAH917504">
      <formula1>$A$3:$A$32</formula1>
    </dataValidation>
    <dataValidation type="list" allowBlank="1" showInputMessage="1" showErrorMessage="1" sqref="CKD851971:CKD917504">
      <formula1>$A$3:$A$32</formula1>
    </dataValidation>
    <dataValidation type="list" allowBlank="1" showInputMessage="1" showErrorMessage="1" sqref="CTZ851971:CTZ917504">
      <formula1>$A$3:$A$32</formula1>
    </dataValidation>
    <dataValidation type="list" allowBlank="1" showInputMessage="1" showErrorMessage="1" sqref="DDV851971:DDV917504">
      <formula1>$A$3:$A$32</formula1>
    </dataValidation>
    <dataValidation type="list" allowBlank="1" showInputMessage="1" showErrorMessage="1" sqref="DNR851971:DNR917504">
      <formula1>$A$3:$A$32</formula1>
    </dataValidation>
    <dataValidation type="list" allowBlank="1" showInputMessage="1" showErrorMessage="1" sqref="DXN851971:DXN917504">
      <formula1>$A$3:$A$32</formula1>
    </dataValidation>
    <dataValidation type="list" allowBlank="1" showInputMessage="1" showErrorMessage="1" sqref="EHJ851971:EHJ917504">
      <formula1>$A$3:$A$32</formula1>
    </dataValidation>
    <dataValidation type="list" allowBlank="1" showInputMessage="1" showErrorMessage="1" sqref="ERF851971:ERF917504">
      <formula1>$A$3:$A$32</formula1>
    </dataValidation>
    <dataValidation type="list" allowBlank="1" showInputMessage="1" showErrorMessage="1" sqref="FBB851971:FBB917504">
      <formula1>$A$3:$A$32</formula1>
    </dataValidation>
    <dataValidation type="list" allowBlank="1" showInputMessage="1" showErrorMessage="1" sqref="FKX851971:FKX917504">
      <formula1>$A$3:$A$32</formula1>
    </dataValidation>
    <dataValidation type="list" allowBlank="1" showInputMessage="1" showErrorMessage="1" sqref="FUT851971:FUT917504">
      <formula1>$A$3:$A$32</formula1>
    </dataValidation>
    <dataValidation type="list" allowBlank="1" showInputMessage="1" showErrorMessage="1" sqref="GEP851971:GEP917504">
      <formula1>$A$3:$A$32</formula1>
    </dataValidation>
    <dataValidation type="list" allowBlank="1" showInputMessage="1" showErrorMessage="1" sqref="GOL851971:GOL917504">
      <formula1>$A$3:$A$32</formula1>
    </dataValidation>
    <dataValidation type="list" allowBlank="1" showInputMessage="1" showErrorMessage="1" sqref="GYH851971:GYH917504">
      <formula1>$A$3:$A$32</formula1>
    </dataValidation>
    <dataValidation type="list" allowBlank="1" showInputMessage="1" showErrorMessage="1" sqref="HID851971:HID917504">
      <formula1>$A$3:$A$32</formula1>
    </dataValidation>
    <dataValidation type="list" allowBlank="1" showInputMessage="1" showErrorMessage="1" sqref="HRZ851971:HRZ917504">
      <formula1>$A$3:$A$32</formula1>
    </dataValidation>
    <dataValidation type="list" allowBlank="1" showInputMessage="1" showErrorMessage="1" sqref="IBV851971:IBV917504">
      <formula1>$A$3:$A$32</formula1>
    </dataValidation>
    <dataValidation type="list" allowBlank="1" showInputMessage="1" showErrorMessage="1" sqref="ILR851971:ILR917504">
      <formula1>$A$3:$A$32</formula1>
    </dataValidation>
    <dataValidation type="list" allowBlank="1" showInputMessage="1" showErrorMessage="1" sqref="IVN851971:IVN917504">
      <formula1>$A$3:$A$32</formula1>
    </dataValidation>
    <dataValidation type="list" allowBlank="1" showInputMessage="1" showErrorMessage="1" sqref="JFJ851971:JFJ917504">
      <formula1>$A$3:$A$32</formula1>
    </dataValidation>
    <dataValidation type="list" allowBlank="1" showInputMessage="1" showErrorMessage="1" sqref="JPF851971:JPF917504">
      <formula1>$A$3:$A$32</formula1>
    </dataValidation>
    <dataValidation type="list" allowBlank="1" showInputMessage="1" showErrorMessage="1" sqref="JZB851971:JZB917504">
      <formula1>$A$3:$A$32</formula1>
    </dataValidation>
    <dataValidation type="list" allowBlank="1" showInputMessage="1" showErrorMessage="1" sqref="KIX851971:KIX917504">
      <formula1>$A$3:$A$32</formula1>
    </dataValidation>
    <dataValidation type="list" allowBlank="1" showInputMessage="1" showErrorMessage="1" sqref="KST851971:KST917504">
      <formula1>$A$3:$A$32</formula1>
    </dataValidation>
    <dataValidation type="list" allowBlank="1" showInputMessage="1" showErrorMessage="1" sqref="LCP851971:LCP917504">
      <formula1>$A$3:$A$32</formula1>
    </dataValidation>
    <dataValidation type="list" allowBlank="1" showInputMessage="1" showErrorMessage="1" sqref="LML851971:LML917504">
      <formula1>$A$3:$A$32</formula1>
    </dataValidation>
    <dataValidation type="list" allowBlank="1" showInputMessage="1" showErrorMessage="1" sqref="LWH851971:LWH917504">
      <formula1>$A$3:$A$32</formula1>
    </dataValidation>
    <dataValidation type="list" allowBlank="1" showInputMessage="1" showErrorMessage="1" sqref="MGD851971:MGD917504">
      <formula1>$A$3:$A$32</formula1>
    </dataValidation>
    <dataValidation type="list" allowBlank="1" showInputMessage="1" showErrorMessage="1" sqref="MPZ851971:MPZ917504">
      <formula1>$A$3:$A$32</formula1>
    </dataValidation>
    <dataValidation type="list" allowBlank="1" showInputMessage="1" showErrorMessage="1" sqref="MZV851971:MZV917504">
      <formula1>$A$3:$A$32</formula1>
    </dataValidation>
    <dataValidation type="list" allowBlank="1" showInputMessage="1" showErrorMessage="1" sqref="NJR851971:NJR917504">
      <formula1>$A$3:$A$32</formula1>
    </dataValidation>
    <dataValidation type="list" allowBlank="1" showInputMessage="1" showErrorMessage="1" sqref="NTN851971:NTN917504">
      <formula1>$A$3:$A$32</formula1>
    </dataValidation>
    <dataValidation type="list" allowBlank="1" showInputMessage="1" showErrorMessage="1" sqref="ODJ851971:ODJ917504">
      <formula1>$A$3:$A$32</formula1>
    </dataValidation>
    <dataValidation type="list" allowBlank="1" showInputMessage="1" showErrorMessage="1" sqref="ONF851971:ONF917504">
      <formula1>$A$3:$A$32</formula1>
    </dataValidation>
    <dataValidation type="list" allowBlank="1" showInputMessage="1" showErrorMessage="1" sqref="OXB851971:OXB917504">
      <formula1>$A$3:$A$32</formula1>
    </dataValidation>
    <dataValidation type="list" allowBlank="1" showInputMessage="1" showErrorMessage="1" sqref="PGX851971:PGX917504">
      <formula1>$A$3:$A$32</formula1>
    </dataValidation>
    <dataValidation type="list" allowBlank="1" showInputMessage="1" showErrorMessage="1" sqref="PQT851971:PQT917504">
      <formula1>$A$3:$A$32</formula1>
    </dataValidation>
    <dataValidation type="list" allowBlank="1" showInputMessage="1" showErrorMessage="1" sqref="QAP851971:QAP917504">
      <formula1>$A$3:$A$32</formula1>
    </dataValidation>
    <dataValidation type="list" allowBlank="1" showInputMessage="1" showErrorMessage="1" sqref="QKL851971:QKL917504">
      <formula1>$A$3:$A$32</formula1>
    </dataValidation>
    <dataValidation type="list" allowBlank="1" showInputMessage="1" showErrorMessage="1" sqref="QUH851971:QUH917504">
      <formula1>$A$3:$A$32</formula1>
    </dataValidation>
    <dataValidation type="list" allowBlank="1" showInputMessage="1" showErrorMessage="1" sqref="RED851971:RED917504">
      <formula1>$A$3:$A$32</formula1>
    </dataValidation>
    <dataValidation type="list" allowBlank="1" showInputMessage="1" showErrorMessage="1" sqref="RNZ851971:RNZ917504">
      <formula1>$A$3:$A$32</formula1>
    </dataValidation>
    <dataValidation type="list" allowBlank="1" showInputMessage="1" showErrorMessage="1" sqref="RXV851971:RXV917504">
      <formula1>$A$3:$A$32</formula1>
    </dataValidation>
    <dataValidation type="list" allowBlank="1" showInputMessage="1" showErrorMessage="1" sqref="SHR851971:SHR917504">
      <formula1>$A$3:$A$32</formula1>
    </dataValidation>
    <dataValidation type="list" allowBlank="1" showInputMessage="1" showErrorMessage="1" sqref="SRN851971:SRN917504">
      <formula1>$A$3:$A$32</formula1>
    </dataValidation>
    <dataValidation type="list" allowBlank="1" showInputMessage="1" showErrorMessage="1" sqref="TBJ851971:TBJ917504">
      <formula1>$A$3:$A$32</formula1>
    </dataValidation>
    <dataValidation type="list" allowBlank="1" showInputMessage="1" showErrorMessage="1" sqref="TLF851971:TLF917504">
      <formula1>$A$3:$A$32</formula1>
    </dataValidation>
    <dataValidation type="list" allowBlank="1" showInputMessage="1" showErrorMessage="1" sqref="TVB851971:TVB917504">
      <formula1>$A$3:$A$32</formula1>
    </dataValidation>
    <dataValidation type="list" allowBlank="1" showInputMessage="1" showErrorMessage="1" sqref="UEX851971:UEX917504">
      <formula1>$A$3:$A$32</formula1>
    </dataValidation>
    <dataValidation type="list" allowBlank="1" showInputMessage="1" showErrorMessage="1" sqref="UOT851971:UOT917504">
      <formula1>$A$3:$A$32</formula1>
    </dataValidation>
    <dataValidation type="list" allowBlank="1" showInputMessage="1" showErrorMessage="1" sqref="UYP851971:UYP917504">
      <formula1>$A$3:$A$32</formula1>
    </dataValidation>
    <dataValidation type="list" allowBlank="1" showInputMessage="1" showErrorMessage="1" sqref="VIL851971:VIL917504">
      <formula1>$A$3:$A$32</formula1>
    </dataValidation>
    <dataValidation type="list" allowBlank="1" showInputMessage="1" showErrorMessage="1" sqref="VSH851971:VSH917504">
      <formula1>$A$3:$A$32</formula1>
    </dataValidation>
    <dataValidation type="list" allowBlank="1" showInputMessage="1" showErrorMessage="1" sqref="WCD851971:WCD917504">
      <formula1>$A$3:$A$32</formula1>
    </dataValidation>
    <dataValidation type="list" allowBlank="1" showInputMessage="1" showErrorMessage="1" sqref="WLZ851971:WLZ917504">
      <formula1>$A$3:$A$32</formula1>
    </dataValidation>
    <dataValidation type="list" allowBlank="1" showInputMessage="1" showErrorMessage="1" sqref="WVV851971:WVV917504">
      <formula1>$A$3:$A$32</formula1>
    </dataValidation>
    <dataValidation type="list" allowBlank="1" showInputMessage="1" showErrorMessage="1" sqref="JJ917507:JJ983040">
      <formula1>$A$3:$A$32</formula1>
    </dataValidation>
    <dataValidation type="list" allowBlank="1" showInputMessage="1" showErrorMessage="1" sqref="TF917507:TF983040">
      <formula1>$A$3:$A$32</formula1>
    </dataValidation>
    <dataValidation type="list" allowBlank="1" showInputMessage="1" showErrorMessage="1" sqref="ADB917507:ADB983040">
      <formula1>$A$3:$A$32</formula1>
    </dataValidation>
    <dataValidation type="list" allowBlank="1" showInputMessage="1" showErrorMessage="1" sqref="AMX917507:AMX983040">
      <formula1>$A$3:$A$32</formula1>
    </dataValidation>
    <dataValidation type="list" allowBlank="1" showInputMessage="1" showErrorMessage="1" sqref="AWT917507:AWT983040">
      <formula1>$A$3:$A$32</formula1>
    </dataValidation>
    <dataValidation type="list" allowBlank="1" showInputMessage="1" showErrorMessage="1" sqref="BGP917507:BGP983040">
      <formula1>$A$3:$A$32</formula1>
    </dataValidation>
    <dataValidation type="list" allowBlank="1" showInputMessage="1" showErrorMessage="1" sqref="BQL917507:BQL983040">
      <formula1>$A$3:$A$32</formula1>
    </dataValidation>
    <dataValidation type="list" allowBlank="1" showInputMessage="1" showErrorMessage="1" sqref="CAH917507:CAH983040">
      <formula1>$A$3:$A$32</formula1>
    </dataValidation>
    <dataValidation type="list" allowBlank="1" showInputMessage="1" showErrorMessage="1" sqref="CKD917507:CKD983040">
      <formula1>$A$3:$A$32</formula1>
    </dataValidation>
    <dataValidation type="list" allowBlank="1" showInputMessage="1" showErrorMessage="1" sqref="CTZ917507:CTZ983040">
      <formula1>$A$3:$A$32</formula1>
    </dataValidation>
    <dataValidation type="list" allowBlank="1" showInputMessage="1" showErrorMessage="1" sqref="DDV917507:DDV983040">
      <formula1>$A$3:$A$32</formula1>
    </dataValidation>
    <dataValidation type="list" allowBlank="1" showInputMessage="1" showErrorMessage="1" sqref="DNR917507:DNR983040">
      <formula1>$A$3:$A$32</formula1>
    </dataValidation>
    <dataValidation type="list" allowBlank="1" showInputMessage="1" showErrorMessage="1" sqref="DXN917507:DXN983040">
      <formula1>$A$3:$A$32</formula1>
    </dataValidation>
    <dataValidation type="list" allowBlank="1" showInputMessage="1" showErrorMessage="1" sqref="EHJ917507:EHJ983040">
      <formula1>$A$3:$A$32</formula1>
    </dataValidation>
    <dataValidation type="list" allowBlank="1" showInputMessage="1" showErrorMessage="1" sqref="ERF917507:ERF983040">
      <formula1>$A$3:$A$32</formula1>
    </dataValidation>
    <dataValidation type="list" allowBlank="1" showInputMessage="1" showErrorMessage="1" sqref="FBB917507:FBB983040">
      <formula1>$A$3:$A$32</formula1>
    </dataValidation>
    <dataValidation type="list" allowBlank="1" showInputMessage="1" showErrorMessage="1" sqref="FKX917507:FKX983040">
      <formula1>$A$3:$A$32</formula1>
    </dataValidation>
    <dataValidation type="list" allowBlank="1" showInputMessage="1" showErrorMessage="1" sqref="FUT917507:FUT983040">
      <formula1>$A$3:$A$32</formula1>
    </dataValidation>
    <dataValidation type="list" allowBlank="1" showInputMessage="1" showErrorMessage="1" sqref="GEP917507:GEP983040">
      <formula1>$A$3:$A$32</formula1>
    </dataValidation>
    <dataValidation type="list" allowBlank="1" showInputMessage="1" showErrorMessage="1" sqref="GOL917507:GOL983040">
      <formula1>$A$3:$A$32</formula1>
    </dataValidation>
    <dataValidation type="list" allowBlank="1" showInputMessage="1" showErrorMessage="1" sqref="GYH917507:GYH983040">
      <formula1>$A$3:$A$32</formula1>
    </dataValidation>
    <dataValidation type="list" allowBlank="1" showInputMessage="1" showErrorMessage="1" sqref="HID917507:HID983040">
      <formula1>$A$3:$A$32</formula1>
    </dataValidation>
    <dataValidation type="list" allowBlank="1" showInputMessage="1" showErrorMessage="1" sqref="HRZ917507:HRZ983040">
      <formula1>$A$3:$A$32</formula1>
    </dataValidation>
    <dataValidation type="list" allowBlank="1" showInputMessage="1" showErrorMessage="1" sqref="IBV917507:IBV983040">
      <formula1>$A$3:$A$32</formula1>
    </dataValidation>
    <dataValidation type="list" allowBlank="1" showInputMessage="1" showErrorMessage="1" sqref="ILR917507:ILR983040">
      <formula1>$A$3:$A$32</formula1>
    </dataValidation>
    <dataValidation type="list" allowBlank="1" showInputMessage="1" showErrorMessage="1" sqref="IVN917507:IVN983040">
      <formula1>$A$3:$A$32</formula1>
    </dataValidation>
    <dataValidation type="list" allowBlank="1" showInputMessage="1" showErrorMessage="1" sqref="JFJ917507:JFJ983040">
      <formula1>$A$3:$A$32</formula1>
    </dataValidation>
    <dataValidation type="list" allowBlank="1" showInputMessage="1" showErrorMessage="1" sqref="JPF917507:JPF983040">
      <formula1>$A$3:$A$32</formula1>
    </dataValidation>
    <dataValidation type="list" allowBlank="1" showInputMessage="1" showErrorMessage="1" sqref="JZB917507:JZB983040">
      <formula1>$A$3:$A$32</formula1>
    </dataValidation>
    <dataValidation type="list" allowBlank="1" showInputMessage="1" showErrorMessage="1" sqref="KIX917507:KIX983040">
      <formula1>$A$3:$A$32</formula1>
    </dataValidation>
    <dataValidation type="list" allowBlank="1" showInputMessage="1" showErrorMessage="1" sqref="KST917507:KST983040">
      <formula1>$A$3:$A$32</formula1>
    </dataValidation>
    <dataValidation type="list" allowBlank="1" showInputMessage="1" showErrorMessage="1" sqref="LCP917507:LCP983040">
      <formula1>$A$3:$A$32</formula1>
    </dataValidation>
    <dataValidation type="list" allowBlank="1" showInputMessage="1" showErrorMessage="1" sqref="LML917507:LML983040">
      <formula1>$A$3:$A$32</formula1>
    </dataValidation>
    <dataValidation type="list" allowBlank="1" showInputMessage="1" showErrorMessage="1" sqref="LWH917507:LWH983040">
      <formula1>$A$3:$A$32</formula1>
    </dataValidation>
    <dataValidation type="list" allowBlank="1" showInputMessage="1" showErrorMessage="1" sqref="MGD917507:MGD983040">
      <formula1>$A$3:$A$32</formula1>
    </dataValidation>
    <dataValidation type="list" allowBlank="1" showInputMessage="1" showErrorMessage="1" sqref="MPZ917507:MPZ983040">
      <formula1>$A$3:$A$32</formula1>
    </dataValidation>
    <dataValidation type="list" allowBlank="1" showInputMessage="1" showErrorMessage="1" sqref="MZV917507:MZV983040">
      <formula1>$A$3:$A$32</formula1>
    </dataValidation>
    <dataValidation type="list" allowBlank="1" showInputMessage="1" showErrorMessage="1" sqref="NJR917507:NJR983040">
      <formula1>$A$3:$A$32</formula1>
    </dataValidation>
    <dataValidation type="list" allowBlank="1" showInputMessage="1" showErrorMessage="1" sqref="NTN917507:NTN983040">
      <formula1>$A$3:$A$32</formula1>
    </dataValidation>
    <dataValidation type="list" allowBlank="1" showInputMessage="1" showErrorMessage="1" sqref="ODJ917507:ODJ983040">
      <formula1>$A$3:$A$32</formula1>
    </dataValidation>
    <dataValidation type="list" allowBlank="1" showInputMessage="1" showErrorMessage="1" sqref="ONF917507:ONF983040">
      <formula1>$A$3:$A$32</formula1>
    </dataValidation>
    <dataValidation type="list" allowBlank="1" showInputMessage="1" showErrorMessage="1" sqref="OXB917507:OXB983040">
      <formula1>$A$3:$A$32</formula1>
    </dataValidation>
    <dataValidation type="list" allowBlank="1" showInputMessage="1" showErrorMessage="1" sqref="PGX917507:PGX983040">
      <formula1>$A$3:$A$32</formula1>
    </dataValidation>
    <dataValidation type="list" allowBlank="1" showInputMessage="1" showErrorMessage="1" sqref="PQT917507:PQT983040">
      <formula1>$A$3:$A$32</formula1>
    </dataValidation>
    <dataValidation type="list" allowBlank="1" showInputMessage="1" showErrorMessage="1" sqref="QAP917507:QAP983040">
      <formula1>$A$3:$A$32</formula1>
    </dataValidation>
    <dataValidation type="list" allowBlank="1" showInputMessage="1" showErrorMessage="1" sqref="QKL917507:QKL983040">
      <formula1>$A$3:$A$32</formula1>
    </dataValidation>
    <dataValidation type="list" allowBlank="1" showInputMessage="1" showErrorMessage="1" sqref="QUH917507:QUH983040">
      <formula1>$A$3:$A$32</formula1>
    </dataValidation>
    <dataValidation type="list" allowBlank="1" showInputMessage="1" showErrorMessage="1" sqref="RED917507:RED983040">
      <formula1>$A$3:$A$32</formula1>
    </dataValidation>
    <dataValidation type="list" allowBlank="1" showInputMessage="1" showErrorMessage="1" sqref="RNZ917507:RNZ983040">
      <formula1>$A$3:$A$32</formula1>
    </dataValidation>
    <dataValidation type="list" allowBlank="1" showInputMessage="1" showErrorMessage="1" sqref="RXV917507:RXV983040">
      <formula1>$A$3:$A$32</formula1>
    </dataValidation>
    <dataValidation type="list" allowBlank="1" showInputMessage="1" showErrorMessage="1" sqref="SHR917507:SHR983040">
      <formula1>$A$3:$A$32</formula1>
    </dataValidation>
    <dataValidation type="list" allowBlank="1" showInputMessage="1" showErrorMessage="1" sqref="SRN917507:SRN983040">
      <formula1>$A$3:$A$32</formula1>
    </dataValidation>
    <dataValidation type="list" allowBlank="1" showInputMessage="1" showErrorMessage="1" sqref="TBJ917507:TBJ983040">
      <formula1>$A$3:$A$32</formula1>
    </dataValidation>
    <dataValidation type="list" allowBlank="1" showInputMessage="1" showErrorMessage="1" sqref="TLF917507:TLF983040">
      <formula1>$A$3:$A$32</formula1>
    </dataValidation>
    <dataValidation type="list" allowBlank="1" showInputMessage="1" showErrorMessage="1" sqref="TVB917507:TVB983040">
      <formula1>$A$3:$A$32</formula1>
    </dataValidation>
    <dataValidation type="list" allowBlank="1" showInputMessage="1" showErrorMessage="1" sqref="UEX917507:UEX983040">
      <formula1>$A$3:$A$32</formula1>
    </dataValidation>
    <dataValidation type="list" allowBlank="1" showInputMessage="1" showErrorMessage="1" sqref="UOT917507:UOT983040">
      <formula1>$A$3:$A$32</formula1>
    </dataValidation>
    <dataValidation type="list" allowBlank="1" showInputMessage="1" showErrorMessage="1" sqref="UYP917507:UYP983040">
      <formula1>$A$3:$A$32</formula1>
    </dataValidation>
    <dataValidation type="list" allowBlank="1" showInputMessage="1" showErrorMessage="1" sqref="VIL917507:VIL983040">
      <formula1>$A$3:$A$32</formula1>
    </dataValidation>
    <dataValidation type="list" allowBlank="1" showInputMessage="1" showErrorMessage="1" sqref="VSH917507:VSH983040">
      <formula1>$A$3:$A$32</formula1>
    </dataValidation>
    <dataValidation type="list" allowBlank="1" showInputMessage="1" showErrorMessage="1" sqref="WCD917507:WCD983040">
      <formula1>$A$3:$A$32</formula1>
    </dataValidation>
    <dataValidation type="list" allowBlank="1" showInputMessage="1" showErrorMessage="1" sqref="WLZ917507:WLZ983040">
      <formula1>$A$3:$A$32</formula1>
    </dataValidation>
    <dataValidation type="list" allowBlank="1" showInputMessage="1" showErrorMessage="1" sqref="WVV917507:WVV983040">
      <formula1>$A$3:$A$32</formula1>
    </dataValidation>
    <dataValidation type="list" allowBlank="1" showInputMessage="1" showErrorMessage="1" sqref="JJ983043:JJ1048576">
      <formula1>$A$3:$A$32</formula1>
    </dataValidation>
    <dataValidation type="list" allowBlank="1" showInputMessage="1" showErrorMessage="1" sqref="TF983043:TF1048576">
      <formula1>$A$3:$A$32</formula1>
    </dataValidation>
    <dataValidation type="list" allowBlank="1" showInputMessage="1" showErrorMessage="1" sqref="ADB983043:ADB1048576">
      <formula1>$A$3:$A$32</formula1>
    </dataValidation>
    <dataValidation type="list" allowBlank="1" showInputMessage="1" showErrorMessage="1" sqref="AMX983043:AMX1048576">
      <formula1>$A$3:$A$32</formula1>
    </dataValidation>
    <dataValidation type="list" allowBlank="1" showInputMessage="1" showErrorMessage="1" sqref="AWT983043:AWT1048576">
      <formula1>$A$3:$A$32</formula1>
    </dataValidation>
    <dataValidation type="list" allowBlank="1" showInputMessage="1" showErrorMessage="1" sqref="BGP983043:BGP1048576">
      <formula1>$A$3:$A$32</formula1>
    </dataValidation>
    <dataValidation type="list" allowBlank="1" showInputMessage="1" showErrorMessage="1" sqref="BQL983043:BQL1048576">
      <formula1>$A$3:$A$32</formula1>
    </dataValidation>
    <dataValidation type="list" allowBlank="1" showInputMessage="1" showErrorMessage="1" sqref="CAH983043:CAH1048576">
      <formula1>$A$3:$A$32</formula1>
    </dataValidation>
    <dataValidation type="list" allowBlank="1" showInputMessage="1" showErrorMessage="1" sqref="CKD983043:CKD1048576">
      <formula1>$A$3:$A$32</formula1>
    </dataValidation>
    <dataValidation type="list" allowBlank="1" showInputMessage="1" showErrorMessage="1" sqref="CTZ983043:CTZ1048576">
      <formula1>$A$3:$A$32</formula1>
    </dataValidation>
    <dataValidation type="list" allowBlank="1" showInputMessage="1" showErrorMessage="1" sqref="DDV983043:DDV1048576">
      <formula1>$A$3:$A$32</formula1>
    </dataValidation>
    <dataValidation type="list" allowBlank="1" showInputMessage="1" showErrorMessage="1" sqref="DNR983043:DNR1048576">
      <formula1>$A$3:$A$32</formula1>
    </dataValidation>
    <dataValidation type="list" allowBlank="1" showInputMessage="1" showErrorMessage="1" sqref="DXN983043:DXN1048576">
      <formula1>$A$3:$A$32</formula1>
    </dataValidation>
    <dataValidation type="list" allowBlank="1" showInputMessage="1" showErrorMessage="1" sqref="EHJ983043:EHJ1048576">
      <formula1>$A$3:$A$32</formula1>
    </dataValidation>
    <dataValidation type="list" allowBlank="1" showInputMessage="1" showErrorMessage="1" sqref="ERF983043:ERF1048576">
      <formula1>$A$3:$A$32</formula1>
    </dataValidation>
    <dataValidation type="list" allowBlank="1" showInputMessage="1" showErrorMessage="1" sqref="FBB983043:FBB1048576">
      <formula1>$A$3:$A$32</formula1>
    </dataValidation>
    <dataValidation type="list" allowBlank="1" showInputMessage="1" showErrorMessage="1" sqref="FKX983043:FKX1048576">
      <formula1>$A$3:$A$32</formula1>
    </dataValidation>
    <dataValidation type="list" allowBlank="1" showInputMessage="1" showErrorMessage="1" sqref="FUT983043:FUT1048576">
      <formula1>$A$3:$A$32</formula1>
    </dataValidation>
    <dataValidation type="list" allowBlank="1" showInputMessage="1" showErrorMessage="1" sqref="GEP983043:GEP1048576">
      <formula1>$A$3:$A$32</formula1>
    </dataValidation>
    <dataValidation type="list" allowBlank="1" showInputMessage="1" showErrorMessage="1" sqref="GOL983043:GOL1048576">
      <formula1>$A$3:$A$32</formula1>
    </dataValidation>
    <dataValidation type="list" allowBlank="1" showInputMessage="1" showErrorMessage="1" sqref="GYH983043:GYH1048576">
      <formula1>$A$3:$A$32</formula1>
    </dataValidation>
    <dataValidation type="list" allowBlank="1" showInputMessage="1" showErrorMessage="1" sqref="HID983043:HID1048576">
      <formula1>$A$3:$A$32</formula1>
    </dataValidation>
    <dataValidation type="list" allowBlank="1" showInputMessage="1" showErrorMessage="1" sqref="HRZ983043:HRZ1048576">
      <formula1>$A$3:$A$32</formula1>
    </dataValidation>
    <dataValidation type="list" allowBlank="1" showInputMessage="1" showErrorMessage="1" sqref="IBV983043:IBV1048576">
      <formula1>$A$3:$A$32</formula1>
    </dataValidation>
    <dataValidation type="list" allowBlank="1" showInputMessage="1" showErrorMessage="1" sqref="ILR983043:ILR1048576">
      <formula1>$A$3:$A$32</formula1>
    </dataValidation>
    <dataValidation type="list" allowBlank="1" showInputMessage="1" showErrorMessage="1" sqref="IVN983043:IVN1048576">
      <formula1>$A$3:$A$32</formula1>
    </dataValidation>
    <dataValidation type="list" allowBlank="1" showInputMessage="1" showErrorMessage="1" sqref="JFJ983043:JFJ1048576">
      <formula1>$A$3:$A$32</formula1>
    </dataValidation>
    <dataValidation type="list" allowBlank="1" showInputMessage="1" showErrorMessage="1" sqref="JPF983043:JPF1048576">
      <formula1>$A$3:$A$32</formula1>
    </dataValidation>
    <dataValidation type="list" allowBlank="1" showInputMessage="1" showErrorMessage="1" sqref="JZB983043:JZB1048576">
      <formula1>$A$3:$A$32</formula1>
    </dataValidation>
    <dataValidation type="list" allowBlank="1" showInputMessage="1" showErrorMessage="1" sqref="KIX983043:KIX1048576">
      <formula1>$A$3:$A$32</formula1>
    </dataValidation>
    <dataValidation type="list" allowBlank="1" showInputMessage="1" showErrorMessage="1" sqref="KST983043:KST1048576">
      <formula1>$A$3:$A$32</formula1>
    </dataValidation>
    <dataValidation type="list" allowBlank="1" showInputMessage="1" showErrorMessage="1" sqref="LCP983043:LCP1048576">
      <formula1>$A$3:$A$32</formula1>
    </dataValidation>
    <dataValidation type="list" allowBlank="1" showInputMessage="1" showErrorMessage="1" sqref="LML983043:LML1048576">
      <formula1>$A$3:$A$32</formula1>
    </dataValidation>
    <dataValidation type="list" allowBlank="1" showInputMessage="1" showErrorMessage="1" sqref="LWH983043:LWH1048576">
      <formula1>$A$3:$A$32</formula1>
    </dataValidation>
    <dataValidation type="list" allowBlank="1" showInputMessage="1" showErrorMessage="1" sqref="MGD983043:MGD1048576">
      <formula1>$A$3:$A$32</formula1>
    </dataValidation>
    <dataValidation type="list" allowBlank="1" showInputMessage="1" showErrorMessage="1" sqref="MPZ983043:MPZ1048576">
      <formula1>$A$3:$A$32</formula1>
    </dataValidation>
    <dataValidation type="list" allowBlank="1" showInputMessage="1" showErrorMessage="1" sqref="MZV983043:MZV1048576">
      <formula1>$A$3:$A$32</formula1>
    </dataValidation>
    <dataValidation type="list" allowBlank="1" showInputMessage="1" showErrorMessage="1" sqref="NJR983043:NJR1048576">
      <formula1>$A$3:$A$32</formula1>
    </dataValidation>
    <dataValidation type="list" allowBlank="1" showInputMessage="1" showErrorMessage="1" sqref="NTN983043:NTN1048576">
      <formula1>$A$3:$A$32</formula1>
    </dataValidation>
    <dataValidation type="list" allowBlank="1" showInputMessage="1" showErrorMessage="1" sqref="ODJ983043:ODJ1048576">
      <formula1>$A$3:$A$32</formula1>
    </dataValidation>
    <dataValidation type="list" allowBlank="1" showInputMessage="1" showErrorMessage="1" sqref="ONF983043:ONF1048576">
      <formula1>$A$3:$A$32</formula1>
    </dataValidation>
    <dataValidation type="list" allowBlank="1" showInputMessage="1" showErrorMessage="1" sqref="OXB983043:OXB1048576">
      <formula1>$A$3:$A$32</formula1>
    </dataValidation>
    <dataValidation type="list" allowBlank="1" showInputMessage="1" showErrorMessage="1" sqref="PGX983043:PGX1048576">
      <formula1>$A$3:$A$32</formula1>
    </dataValidation>
    <dataValidation type="list" allowBlank="1" showInputMessage="1" showErrorMessage="1" sqref="PQT983043:PQT1048576">
      <formula1>$A$3:$A$32</formula1>
    </dataValidation>
    <dataValidation type="list" allowBlank="1" showInputMessage="1" showErrorMessage="1" sqref="QAP983043:QAP1048576">
      <formula1>$A$3:$A$32</formula1>
    </dataValidation>
    <dataValidation type="list" allowBlank="1" showInputMessage="1" showErrorMessage="1" sqref="QKL983043:QKL1048576">
      <formula1>$A$3:$A$32</formula1>
    </dataValidation>
    <dataValidation type="list" allowBlank="1" showInputMessage="1" showErrorMessage="1" sqref="QUH983043:QUH1048576">
      <formula1>$A$3:$A$32</formula1>
    </dataValidation>
    <dataValidation type="list" allowBlank="1" showInputMessage="1" showErrorMessage="1" sqref="RED983043:RED1048576">
      <formula1>$A$3:$A$32</formula1>
    </dataValidation>
    <dataValidation type="list" allowBlank="1" showInputMessage="1" showErrorMessage="1" sqref="RNZ983043:RNZ1048576">
      <formula1>$A$3:$A$32</formula1>
    </dataValidation>
    <dataValidation type="list" allowBlank="1" showInputMessage="1" showErrorMessage="1" sqref="RXV983043:RXV1048576">
      <formula1>$A$3:$A$32</formula1>
    </dataValidation>
    <dataValidation type="list" allowBlank="1" showInputMessage="1" showErrorMessage="1" sqref="SHR983043:SHR1048576">
      <formula1>$A$3:$A$32</formula1>
    </dataValidation>
    <dataValidation type="list" allowBlank="1" showInputMessage="1" showErrorMessage="1" sqref="SRN983043:SRN1048576">
      <formula1>$A$3:$A$32</formula1>
    </dataValidation>
    <dataValidation type="list" allowBlank="1" showInputMessage="1" showErrorMessage="1" sqref="TBJ983043:TBJ1048576">
      <formula1>$A$3:$A$32</formula1>
    </dataValidation>
    <dataValidation type="list" allowBlank="1" showInputMessage="1" showErrorMessage="1" sqref="TLF983043:TLF1048576">
      <formula1>$A$3:$A$32</formula1>
    </dataValidation>
    <dataValidation type="list" allowBlank="1" showInputMessage="1" showErrorMessage="1" sqref="TVB983043:TVB1048576">
      <formula1>$A$3:$A$32</formula1>
    </dataValidation>
    <dataValidation type="list" allowBlank="1" showInputMessage="1" showErrorMessage="1" sqref="UEX983043:UEX1048576">
      <formula1>$A$3:$A$32</formula1>
    </dataValidation>
    <dataValidation type="list" allowBlank="1" showInputMessage="1" showErrorMessage="1" sqref="UOT983043:UOT1048576">
      <formula1>$A$3:$A$32</formula1>
    </dataValidation>
    <dataValidation type="list" allowBlank="1" showInputMessage="1" showErrorMessage="1" sqref="UYP983043:UYP1048576">
      <formula1>$A$3:$A$32</formula1>
    </dataValidation>
    <dataValidation type="list" allowBlank="1" showInputMessage="1" showErrorMessage="1" sqref="VIL983043:VIL1048576">
      <formula1>$A$3:$A$32</formula1>
    </dataValidation>
    <dataValidation type="list" allowBlank="1" showInputMessage="1" showErrorMessage="1" sqref="VSH983043:VSH1048576">
      <formula1>$A$3:$A$32</formula1>
    </dataValidation>
    <dataValidation type="list" allowBlank="1" showInputMessage="1" showErrorMessage="1" sqref="WCD983043:WCD1048576">
      <formula1>$A$3:$A$32</formula1>
    </dataValidation>
    <dataValidation type="list" allowBlank="1" showInputMessage="1" showErrorMessage="1" sqref="WLZ983043:WLZ1048576">
      <formula1>$A$3:$A$32</formula1>
    </dataValidation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1:N1048576">
      <formula1>Sheet2!$A$3:$A$34</formula1>
    </dataValidation>
    <dataValidation type="list" allowBlank="1" showInputMessage="1" showErrorMessage="1" sqref="WVV983043:WVV1048576">
      <formula1>Sheet2!$A$3:$A$33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 topLeftCell="A1">
      <selection activeCell="A11" sqref="A11"/>
    </sheetView>
  </sheetViews>
  <sheetFormatPr defaultColWidth="9.140625" defaultRowHeight="15"/>
  <cols>
    <col min="1" max="1" width="50.7109375" style="7" bestFit="1" customWidth="1"/>
    <col min="2" max="2" width="8.281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62</v>
      </c>
      <c r="B3" s="7" t="s">
        <v>24</v>
      </c>
      <c r="C3" s="7" t="s">
        <v>37</v>
      </c>
      <c r="D3" s="6" t="s">
        <v>26</v>
      </c>
    </row>
    <row r="4" spans="1:4" ht="15">
      <c r="A4" s="8" t="s">
        <v>27</v>
      </c>
      <c r="C4" s="7" t="s">
        <v>30</v>
      </c>
      <c r="D4" s="6" t="s">
        <v>31</v>
      </c>
    </row>
    <row r="5" spans="1:4" ht="15">
      <c r="A5" s="8" t="s">
        <v>59</v>
      </c>
      <c r="C5" s="7" t="s">
        <v>25</v>
      </c>
      <c r="D5" s="6" t="s">
        <v>29</v>
      </c>
    </row>
    <row r="6" spans="1:3" ht="15">
      <c r="A6" s="8" t="s">
        <v>32</v>
      </c>
      <c r="C6" s="7" t="s">
        <v>28</v>
      </c>
    </row>
    <row r="7" spans="1:3" ht="15">
      <c r="A7" s="8" t="s">
        <v>34</v>
      </c>
      <c r="C7" s="7" t="s">
        <v>33</v>
      </c>
    </row>
    <row r="8" spans="1:3" ht="15">
      <c r="A8" s="8" t="s">
        <v>36</v>
      </c>
      <c r="C8" s="7" t="s">
        <v>35</v>
      </c>
    </row>
    <row r="9" ht="15">
      <c r="A9" s="9" t="s">
        <v>38</v>
      </c>
    </row>
    <row r="10" ht="15">
      <c r="A10" s="8" t="s">
        <v>55</v>
      </c>
    </row>
    <row r="11" ht="15">
      <c r="A11" s="8" t="s">
        <v>65</v>
      </c>
    </row>
    <row r="12" ht="15">
      <c r="A12" s="8" t="s">
        <v>39</v>
      </c>
    </row>
    <row r="13" ht="15">
      <c r="A13" s="10" t="s">
        <v>67</v>
      </c>
    </row>
    <row r="14" ht="15">
      <c r="A14" s="10" t="s">
        <v>40</v>
      </c>
    </row>
    <row r="15" ht="15">
      <c r="A15" s="8" t="s">
        <v>41</v>
      </c>
    </row>
    <row r="16" ht="15">
      <c r="A16" s="8" t="s">
        <v>42</v>
      </c>
    </row>
    <row r="17" ht="15">
      <c r="A17" s="8" t="s">
        <v>54</v>
      </c>
    </row>
    <row r="18" ht="15">
      <c r="A18" s="8" t="s">
        <v>43</v>
      </c>
    </row>
    <row r="19" ht="15">
      <c r="A19" s="8" t="s">
        <v>44</v>
      </c>
    </row>
    <row r="20" ht="15">
      <c r="A20" s="8" t="s">
        <v>45</v>
      </c>
    </row>
    <row r="21" ht="15">
      <c r="A21" s="8" t="s">
        <v>46</v>
      </c>
    </row>
    <row r="22" ht="15">
      <c r="A22" s="8" t="s">
        <v>60</v>
      </c>
    </row>
    <row r="23" ht="15">
      <c r="A23" s="8" t="s">
        <v>47</v>
      </c>
    </row>
    <row r="24" ht="15">
      <c r="A24" s="8" t="s">
        <v>48</v>
      </c>
    </row>
    <row r="25" ht="15">
      <c r="A25" s="8" t="s">
        <v>49</v>
      </c>
    </row>
    <row r="26" ht="15">
      <c r="A26" s="8" t="s">
        <v>50</v>
      </c>
    </row>
    <row r="27" ht="15">
      <c r="A27" s="9" t="s">
        <v>61</v>
      </c>
    </row>
    <row r="28" ht="15">
      <c r="A28" s="8" t="s">
        <v>51</v>
      </c>
    </row>
    <row r="29" ht="15">
      <c r="A29" s="8" t="s">
        <v>66</v>
      </c>
    </row>
    <row r="30" ht="15">
      <c r="A30" s="8" t="s">
        <v>52</v>
      </c>
    </row>
    <row r="31" ht="15">
      <c r="A31" s="9" t="s">
        <v>56</v>
      </c>
    </row>
    <row r="32" ht="15">
      <c r="A32" s="7" t="s">
        <v>57</v>
      </c>
    </row>
    <row r="33" ht="15">
      <c r="A33" s="7" t="s">
        <v>58</v>
      </c>
    </row>
    <row r="34" ht="15">
      <c r="A34" s="8" t="s">
        <v>53</v>
      </c>
    </row>
    <row r="35" ht="15">
      <c r="A35" s="8"/>
    </row>
    <row r="36" ht="15">
      <c r="A36" s="8"/>
    </row>
    <row r="37" ht="15">
      <c r="A37" s="8"/>
    </row>
    <row r="38" ht="15">
      <c r="A38" s="8"/>
    </row>
  </sheetData>
  <dataValidations count="1">
    <dataValidation allowBlank="1" showInputMessage="1" showErrorMessage="1" promptTitle="Q30" prompt="TMT" sqref="A65553:A131087 A131089:A196623 A196625:A262159 A262161:A327695 A327697:A393231 A393233:A458767 A458769:A524303 A524305:A589839 A589841:A655375 A655377:A720911 A720913:A786447 A786449:A851983 A851985:A917519 A917521:A983055 A983057:A1048576 A1:A16 A18:A65551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2016-05-12T08:31:56Z</dcterms:created>
  <dcterms:modified xsi:type="dcterms:W3CDTF">2018-05-22T14:16:07Z</dcterms:modified>
  <cp:category/>
  <cp:version/>
  <cp:contentType/>
  <cp:contentStatus/>
</cp:coreProperties>
</file>